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16170" windowHeight="5355" tabRatio="600" firstSheet="0" activeTab="0" autoFilterDateGrouping="1"/>
  </bookViews>
  <sheets>
    <sheet name="Фаза-Нейтраль" sheetId="1" state="visible" r:id="rId1"/>
    <sheet name="Фаза-Фаза" sheetId="2" state="visible" r:id="rId2"/>
    <sheet name="Частота" sheetId="3" state="visible" r:id="rId3"/>
    <sheet name="Данные" sheetId="4" state="visible" r:id="rId4"/>
  </sheets>
  <definedNames/>
  <calcPr calcId="18102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charset val="204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 xml:space="preserve">Напряжение Фаза-Нейтраль </a:t>
            </a:r>
          </a:p>
        </rich>
      </tx>
    </title>
    <plotArea>
      <scatterChart>
        <ser>
          <idx val="0"/>
          <order val="0"/>
          <tx>
            <strRef>
              <f>'Данные'!B1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'Данные'!$A$2:$A$3402</f>
            </numRef>
          </xVal>
          <yVal>
            <numRef>
              <f>'Данные'!$B$2:$B$3402</f>
            </numRef>
          </yVal>
        </ser>
        <ser>
          <idx val="1"/>
          <order val="1"/>
          <tx>
            <strRef>
              <f>'Данные'!C1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'Данные'!$A$2:$A$3402</f>
            </numRef>
          </xVal>
          <yVal>
            <numRef>
              <f>'Данные'!$C$2:$C$3402</f>
            </numRef>
          </yVal>
        </ser>
        <ser>
          <idx val="2"/>
          <order val="2"/>
          <tx>
            <strRef>
              <f>'Данные'!D1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'Данные'!$A$2:$A$3402</f>
            </numRef>
          </xVal>
          <yVal>
            <numRef>
              <f>'Данные'!$D$2:$D$3402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Дата и время</a:t>
                </a:r>
              </a:p>
            </rich>
          </tx>
        </title>
        <numFmt formatCode="d-mmm-h:mm:ss" sourceLinked="0"/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Напряжение, В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 xml:space="preserve">Напряжение Фаза-Фаза </a:t>
            </a:r>
          </a:p>
        </rich>
      </tx>
    </title>
    <plotArea>
      <scatterChart>
        <ser>
          <idx val="0"/>
          <order val="0"/>
          <tx>
            <strRef>
              <f>'Данные'!E1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'Данные'!$A$2:$A$3402</f>
            </numRef>
          </xVal>
          <yVal>
            <numRef>
              <f>'Данные'!$E$2:$E$3402</f>
            </numRef>
          </yVal>
        </ser>
        <ser>
          <idx val="1"/>
          <order val="1"/>
          <tx>
            <strRef>
              <f>'Данные'!F1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'Данные'!$A$2:$A$3402</f>
            </numRef>
          </xVal>
          <yVal>
            <numRef>
              <f>'Данные'!$F$2:$F$3402</f>
            </numRef>
          </yVal>
        </ser>
        <ser>
          <idx val="2"/>
          <order val="2"/>
          <tx>
            <strRef>
              <f>'Данные'!G1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'Данные'!$A$2:$A$3402</f>
            </numRef>
          </xVal>
          <yVal>
            <numRef>
              <f>'Данные'!$G$2:$G$3402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Дата и время</a:t>
                </a:r>
              </a:p>
            </rich>
          </tx>
        </title>
        <numFmt formatCode="d-mmm-h:mm:ss" sourceLinked="0"/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Напряжение, В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Частота</a:t>
            </a:r>
          </a:p>
        </rich>
      </tx>
    </title>
    <plotArea>
      <scatterChart>
        <ser>
          <idx val="0"/>
          <order val="0"/>
          <tx>
            <strRef>
              <f>'Данные'!H1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'Данные'!$A$2:$A$3402</f>
            </numRef>
          </xVal>
          <yVal>
            <numRef>
              <f>'Данные'!$H$2:$H$3402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Дата и время</a:t>
                </a:r>
              </a:p>
            </rich>
          </tx>
        </title>
        <numFmt formatCode="d-mmm-h:mm:ss" sourceLinked="0"/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Частота, Гц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1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1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1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tabSelected="1" workbookViewId="0">
      <selection activeCell="D20" sqref="D20"/>
    </sheetView>
  </sheetViews>
  <sheetFormatPr baseColWidth="8" defaultRowHeight="15"/>
  <sheetData/>
  <pageMargins left="0.7" right="0.7" top="0.75" bottom="0.75" header="0.3" footer="0.3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E21" sqref="E21"/>
    </sheetView>
  </sheetViews>
  <sheetFormatPr baseColWidth="8" defaultRowHeight="15"/>
  <sheetData/>
  <pageMargins left="0.7" right="0.7" top="0.75" bottom="0.75" header="0.3" footer="0.3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F23" sqref="F23"/>
    </sheetView>
  </sheetViews>
  <sheetFormatPr baseColWidth="8" defaultRowHeight="1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3402"/>
  <sheetViews>
    <sheetView workbookViewId="0">
      <selection activeCell="F19" sqref="F19"/>
    </sheetView>
  </sheetViews>
  <sheetFormatPr baseColWidth="8" defaultRowHeight="15"/>
  <sheetData>
    <row r="1">
      <c r="A1" t="inlineStr">
        <is>
          <t>Дата и время</t>
        </is>
      </c>
      <c r="B1" t="inlineStr">
        <is>
          <t>Напряжение A-N</t>
        </is>
      </c>
      <c r="C1" t="inlineStr">
        <is>
          <t>Напряжение B-N</t>
        </is>
      </c>
      <c r="D1" t="inlineStr">
        <is>
          <t>Напряжение C-N</t>
        </is>
      </c>
      <c r="E1" t="inlineStr">
        <is>
          <t>Напряжение A-B</t>
        </is>
      </c>
      <c r="F1" t="inlineStr">
        <is>
          <t>Напряжение B-C</t>
        </is>
      </c>
      <c r="G1" t="inlineStr">
        <is>
          <t>Напряжение C-A</t>
        </is>
      </c>
      <c r="H1" t="inlineStr">
        <is>
          <t>Частота</t>
        </is>
      </c>
    </row>
    <row r="2">
      <c r="A2" s="1" t="n">
        <v>44995.08332175926</v>
      </c>
      <c r="B2" t="n">
        <v>228.555694580078</v>
      </c>
      <c r="C2" t="n">
        <v>239.684799194336</v>
      </c>
      <c r="D2" t="n">
        <v>227.222595214844</v>
      </c>
      <c r="E2" t="n">
        <v>394.997985839844</v>
      </c>
      <c r="F2" t="n">
        <v>406.324310302734</v>
      </c>
      <c r="G2" t="n">
        <v>404.34130859375</v>
      </c>
      <c r="H2" t="n">
        <v>50</v>
      </c>
    </row>
    <row r="3">
      <c r="A3" s="1" t="n">
        <v>44995.08333333334</v>
      </c>
      <c r="B3" t="n">
        <v>228.552795410156</v>
      </c>
      <c r="C3" t="n">
        <v>239.741806030273</v>
      </c>
      <c r="D3" t="n">
        <v>227.294494628906</v>
      </c>
      <c r="E3" t="n">
        <v>394.941101074219</v>
      </c>
      <c r="F3" t="n">
        <v>404.489013671875</v>
      </c>
      <c r="G3" t="n">
        <v>404.190795898438</v>
      </c>
      <c r="H3" t="n">
        <v>49.9970016479492</v>
      </c>
    </row>
    <row r="4">
      <c r="A4" s="1" t="n">
        <v>44995.08334490741</v>
      </c>
      <c r="B4" t="n">
        <v>228.461196899414</v>
      </c>
      <c r="C4" t="n">
        <v>239.761901855469</v>
      </c>
      <c r="D4" t="n">
        <v>227.205505371094</v>
      </c>
      <c r="E4" t="n">
        <v>394.876708984375</v>
      </c>
      <c r="F4" t="n">
        <v>406.172393798828</v>
      </c>
      <c r="G4" t="n">
        <v>404.071685791016</v>
      </c>
      <c r="H4" t="n">
        <v>50.0029983520508</v>
      </c>
    </row>
    <row r="5">
      <c r="A5" s="1" t="n">
        <v>44995.08335648148</v>
      </c>
      <c r="B5" t="n">
        <v>228.435104370117</v>
      </c>
      <c r="C5" t="n">
        <v>239.723098754883</v>
      </c>
      <c r="D5" t="n">
        <v>227.113098144531</v>
      </c>
      <c r="E5" t="n">
        <v>394.954315185547</v>
      </c>
      <c r="F5" t="n">
        <v>404.38720703125</v>
      </c>
      <c r="G5" t="n">
        <v>404.207611083984</v>
      </c>
      <c r="H5" t="n">
        <v>49.9991989135742</v>
      </c>
    </row>
    <row r="6">
      <c r="A6" s="1" t="n">
        <v>44995.08336805556</v>
      </c>
      <c r="B6" t="n">
        <v>228.535995483398</v>
      </c>
      <c r="C6" t="n">
        <v>239.723205566406</v>
      </c>
      <c r="D6" t="n">
        <v>227.177307128906</v>
      </c>
      <c r="E6" t="n">
        <v>394.992309570313</v>
      </c>
      <c r="F6" t="n">
        <v>406.256988525391</v>
      </c>
      <c r="G6" t="n">
        <v>404.2958984375</v>
      </c>
      <c r="H6" t="n">
        <v>49.9939994812012</v>
      </c>
    </row>
    <row r="7">
      <c r="A7" s="1" t="n">
        <v>44995.08337962963</v>
      </c>
      <c r="B7" t="n">
        <v>228.570098876953</v>
      </c>
      <c r="C7" t="n">
        <v>239.724304199219</v>
      </c>
      <c r="D7" t="n">
        <v>227.223205566406</v>
      </c>
      <c r="E7" t="n">
        <v>395.008087158203</v>
      </c>
      <c r="F7" t="n">
        <v>404.390106201172</v>
      </c>
      <c r="G7" t="n">
        <v>404.278411865234</v>
      </c>
      <c r="H7" t="n">
        <v>49.9954986572266</v>
      </c>
    </row>
    <row r="8">
      <c r="A8" s="1" t="n">
        <v>44995.08339120371</v>
      </c>
      <c r="B8" t="n">
        <v>228.582305908203</v>
      </c>
      <c r="C8" t="n">
        <v>239.707397460938</v>
      </c>
      <c r="D8" t="n">
        <v>227.191696166992</v>
      </c>
      <c r="E8" t="n">
        <v>395.011108398438</v>
      </c>
      <c r="F8" t="n">
        <v>406.239288330078</v>
      </c>
      <c r="G8" t="n">
        <v>404.305908203125</v>
      </c>
      <c r="H8" t="n">
        <v>49.9985008239746</v>
      </c>
    </row>
    <row r="9">
      <c r="A9" s="1" t="n">
        <v>44995.08340277777</v>
      </c>
      <c r="B9" t="n">
        <v>228.586395263672</v>
      </c>
      <c r="C9" t="n">
        <v>239.726303100586</v>
      </c>
      <c r="D9" t="n">
        <v>227.206695556641</v>
      </c>
      <c r="E9" t="n">
        <v>395.035186767578</v>
      </c>
      <c r="F9" t="n">
        <v>406.248687744141</v>
      </c>
      <c r="G9" t="n">
        <v>404.299987792969</v>
      </c>
      <c r="H9" t="n">
        <v>49.9976997375488</v>
      </c>
    </row>
    <row r="10">
      <c r="A10" s="1" t="n">
        <v>44995.08341435185</v>
      </c>
      <c r="B10" t="n">
        <v>228.604995727539</v>
      </c>
      <c r="C10" t="n">
        <v>239.712707519531</v>
      </c>
      <c r="D10" t="n">
        <v>227.202499389648</v>
      </c>
      <c r="E10" t="n">
        <v>394.998687744141</v>
      </c>
      <c r="F10" t="n">
        <v>406.226013183594</v>
      </c>
      <c r="G10" t="n">
        <v>404.323089599609</v>
      </c>
      <c r="H10" t="n">
        <v>50</v>
      </c>
    </row>
    <row r="11">
      <c r="A11" s="1" t="n">
        <v>44995.08342592593</v>
      </c>
      <c r="B11" t="n">
        <v>228.600204467773</v>
      </c>
      <c r="C11" t="n">
        <v>239.688201904297</v>
      </c>
      <c r="D11" t="n">
        <v>227.233703613281</v>
      </c>
      <c r="E11" t="n">
        <v>394.926513671875</v>
      </c>
      <c r="F11" t="n">
        <v>406.162811279297</v>
      </c>
      <c r="G11" t="n">
        <v>404.324401855469</v>
      </c>
      <c r="H11" t="n">
        <v>50.005199432373</v>
      </c>
    </row>
    <row r="12">
      <c r="A12" s="1" t="n">
        <v>44995.0834375</v>
      </c>
      <c r="B12" t="n">
        <v>228.608093261719</v>
      </c>
      <c r="C12" t="n">
        <v>239.593597412109</v>
      </c>
      <c r="D12" t="n">
        <v>227.230895996094</v>
      </c>
      <c r="E12" t="n">
        <v>394.903594970703</v>
      </c>
      <c r="F12" t="n">
        <v>404.286895751953</v>
      </c>
      <c r="G12" t="n">
        <v>404.30810546875</v>
      </c>
      <c r="H12" t="n">
        <v>50.0037002563477</v>
      </c>
    </row>
    <row r="13">
      <c r="A13" s="1" t="n">
        <v>44995.08344907407</v>
      </c>
      <c r="B13" t="n">
        <v>228.585906982422</v>
      </c>
      <c r="C13" t="n">
        <v>239.586898803711</v>
      </c>
      <c r="D13" t="n">
        <v>227.195297241211</v>
      </c>
      <c r="E13" t="n">
        <v>394.909088134766</v>
      </c>
      <c r="F13" t="n">
        <v>406.060302734375</v>
      </c>
      <c r="G13" t="n">
        <v>404.242095947266</v>
      </c>
      <c r="H13" t="n">
        <v>50.005199432373</v>
      </c>
    </row>
    <row r="14">
      <c r="A14" s="1" t="n">
        <v>44995.08346064815</v>
      </c>
      <c r="B14" t="n">
        <v>228.599105834961</v>
      </c>
      <c r="C14" t="n">
        <v>239.587600708008</v>
      </c>
      <c r="D14" t="n">
        <v>227.135101318359</v>
      </c>
      <c r="E14" t="n">
        <v>394.882904052734</v>
      </c>
      <c r="F14" t="n">
        <v>406.044799804688</v>
      </c>
      <c r="G14" t="n">
        <v>404.261199951172</v>
      </c>
      <c r="H14" t="n">
        <v>50.0037002563477</v>
      </c>
    </row>
    <row r="15">
      <c r="A15" s="1" t="n">
        <v>44995.08347222222</v>
      </c>
      <c r="B15" t="n">
        <v>228.603302001953</v>
      </c>
      <c r="C15" t="n">
        <v>239.55290222168</v>
      </c>
      <c r="D15" t="n">
        <v>227.152404785156</v>
      </c>
      <c r="E15" t="n">
        <v>392.60888671875</v>
      </c>
      <c r="F15" t="n">
        <v>404.243194580078</v>
      </c>
      <c r="G15" t="n">
        <v>404.151489257813</v>
      </c>
      <c r="H15" t="n">
        <v>50.005199432373</v>
      </c>
    </row>
    <row r="16">
      <c r="A16" s="1" t="n">
        <v>44995.0834837963</v>
      </c>
      <c r="B16" t="n">
        <v>228.480102539063</v>
      </c>
      <c r="C16" t="n">
        <v>239.582000732422</v>
      </c>
      <c r="D16" t="n">
        <v>227.138397216797</v>
      </c>
      <c r="E16" t="n">
        <v>394.859802246094</v>
      </c>
      <c r="F16" t="n">
        <v>404.322998046875</v>
      </c>
      <c r="G16" t="n">
        <v>404.161407470703</v>
      </c>
      <c r="H16" t="n">
        <v>50.0060005187988</v>
      </c>
    </row>
    <row r="17">
      <c r="A17" s="1" t="n">
        <v>44995.08350694444</v>
      </c>
      <c r="B17" t="n">
        <v>228.478897094727</v>
      </c>
      <c r="C17" t="n">
        <v>239.647094726563</v>
      </c>
      <c r="D17" t="n">
        <v>227.169204711914</v>
      </c>
      <c r="E17" t="n">
        <v>394.853088378906</v>
      </c>
      <c r="F17" t="n">
        <v>406.110595703125</v>
      </c>
      <c r="G17" t="n">
        <v>404.204406738281</v>
      </c>
      <c r="H17" t="n">
        <v>50.0066986083984</v>
      </c>
    </row>
    <row r="18">
      <c r="A18" s="1" t="n">
        <v>44995.08351851852</v>
      </c>
      <c r="B18" t="n">
        <v>228.529602050781</v>
      </c>
      <c r="C18" t="n">
        <v>239.592697143555</v>
      </c>
      <c r="D18" t="n">
        <v>227.174896240234</v>
      </c>
      <c r="E18" t="n">
        <v>394.864196777344</v>
      </c>
      <c r="F18" t="n">
        <v>406.082489013672</v>
      </c>
      <c r="G18" t="n">
        <v>404.236999511719</v>
      </c>
      <c r="H18" t="n">
        <v>50.0060005187988</v>
      </c>
    </row>
    <row r="19">
      <c r="A19" s="1" t="n">
        <v>44995.08353009259</v>
      </c>
      <c r="B19" t="n">
        <v>228.54670715332</v>
      </c>
      <c r="C19" t="n">
        <v>239.582504272461</v>
      </c>
      <c r="D19" t="n">
        <v>227.179992675781</v>
      </c>
      <c r="E19" t="n">
        <v>394.906097412109</v>
      </c>
      <c r="F19" t="n">
        <v>406.123992919922</v>
      </c>
      <c r="G19" t="n">
        <v>404.269287109375</v>
      </c>
      <c r="H19" t="n">
        <v>50</v>
      </c>
    </row>
    <row r="20">
      <c r="A20" s="1" t="n">
        <v>44995.08354166667</v>
      </c>
      <c r="B20" t="n">
        <v>228.572799682617</v>
      </c>
      <c r="C20" t="n">
        <v>239.631896972656</v>
      </c>
      <c r="D20" t="n">
        <v>227.170303344727</v>
      </c>
      <c r="E20" t="n">
        <v>394.939392089844</v>
      </c>
      <c r="F20" t="n">
        <v>406.155090332031</v>
      </c>
      <c r="G20" t="n">
        <v>404.305999755859</v>
      </c>
      <c r="H20" t="n">
        <v>50.005199432373</v>
      </c>
    </row>
    <row r="21">
      <c r="A21" s="1" t="n">
        <v>44995.08355324074</v>
      </c>
      <c r="B21" t="n">
        <v>228.604995727539</v>
      </c>
      <c r="C21" t="n">
        <v>239.632995605469</v>
      </c>
      <c r="D21" t="n">
        <v>227.2001953125</v>
      </c>
      <c r="E21" t="n">
        <v>394.945404052734</v>
      </c>
      <c r="F21" t="n">
        <v>404.359008789063</v>
      </c>
      <c r="G21" t="n">
        <v>404.353698730469</v>
      </c>
      <c r="H21" t="n">
        <v>50.0060005187988</v>
      </c>
    </row>
    <row r="22">
      <c r="A22" s="1" t="n">
        <v>44995.08356481481</v>
      </c>
      <c r="B22" t="n">
        <v>228.624298095703</v>
      </c>
      <c r="C22" t="n">
        <v>239.619705200195</v>
      </c>
      <c r="D22" t="n">
        <v>227.227005004883</v>
      </c>
      <c r="E22" t="n">
        <v>392.654296875</v>
      </c>
      <c r="F22" t="n">
        <v>404.256103515625</v>
      </c>
      <c r="G22" t="n">
        <v>404.198791503906</v>
      </c>
      <c r="H22" t="n">
        <v>49.9939994812012</v>
      </c>
    </row>
    <row r="23">
      <c r="A23" s="1" t="n">
        <v>44995.08357638889</v>
      </c>
      <c r="B23" t="n">
        <v>228.514495849609</v>
      </c>
      <c r="C23" t="n">
        <v>239.602493286133</v>
      </c>
      <c r="D23" t="n">
        <v>227.154205322266</v>
      </c>
      <c r="E23" t="n">
        <v>394.801788330078</v>
      </c>
      <c r="F23" t="n">
        <v>406.050598144531</v>
      </c>
      <c r="G23" t="n">
        <v>404.174499511719</v>
      </c>
      <c r="H23" t="n">
        <v>50</v>
      </c>
    </row>
    <row r="24">
      <c r="A24" s="1" t="n">
        <v>44995.08358796296</v>
      </c>
      <c r="B24" t="n">
        <v>228.502807617188</v>
      </c>
      <c r="C24" t="n">
        <v>239.553604125977</v>
      </c>
      <c r="D24" t="n">
        <v>227.160400390625</v>
      </c>
      <c r="E24" t="n">
        <v>394.796691894531</v>
      </c>
      <c r="F24" t="n">
        <v>406.046112060547</v>
      </c>
      <c r="G24" t="n">
        <v>404.161987304688</v>
      </c>
      <c r="H24" t="n">
        <v>50</v>
      </c>
    </row>
    <row r="25">
      <c r="A25" s="1" t="n">
        <v>44995.08359953704</v>
      </c>
      <c r="B25" t="n">
        <v>228.501007080078</v>
      </c>
      <c r="C25" t="n">
        <v>239.573806762695</v>
      </c>
      <c r="D25" t="n">
        <v>227.135604858398</v>
      </c>
      <c r="E25" t="n">
        <v>394.805297851563</v>
      </c>
      <c r="F25" t="n">
        <v>406.050811767578</v>
      </c>
      <c r="G25" t="n">
        <v>404.184692382813</v>
      </c>
      <c r="H25" t="n">
        <v>50.0023002624512</v>
      </c>
    </row>
    <row r="26">
      <c r="A26" s="1" t="n">
        <v>44995.08361111111</v>
      </c>
      <c r="B26" t="n">
        <v>228.517807006836</v>
      </c>
      <c r="C26" t="n">
        <v>239.552093505859</v>
      </c>
      <c r="D26" t="n">
        <v>227.158905029297</v>
      </c>
      <c r="E26" t="n">
        <v>392.574584960938</v>
      </c>
      <c r="F26" t="n">
        <v>402.638305664063</v>
      </c>
      <c r="G26" t="n">
        <v>407.217498779297</v>
      </c>
      <c r="H26" t="n">
        <v>49.994800567627</v>
      </c>
    </row>
    <row r="27">
      <c r="A27" s="1" t="n">
        <v>44995.08362268518</v>
      </c>
      <c r="B27" t="n">
        <v>227.278900146484</v>
      </c>
      <c r="C27" t="n">
        <v>240.686401367188</v>
      </c>
      <c r="D27" t="n">
        <v>227.14030456543</v>
      </c>
      <c r="E27" t="n">
        <v>392.5537109375</v>
      </c>
      <c r="F27" t="n">
        <v>405.885009765625</v>
      </c>
      <c r="G27" t="n">
        <v>402.172912597656</v>
      </c>
      <c r="H27" t="n">
        <v>49.9976997375488</v>
      </c>
    </row>
    <row r="28">
      <c r="A28" s="1" t="n">
        <v>44995.08363425926</v>
      </c>
      <c r="B28" t="n">
        <v>226.361297607422</v>
      </c>
      <c r="C28" t="n">
        <v>241.59049987793</v>
      </c>
      <c r="D28" t="n">
        <v>227.025100708008</v>
      </c>
      <c r="E28" t="n">
        <v>392.627685546875</v>
      </c>
      <c r="F28" t="n">
        <v>404.588989257813</v>
      </c>
      <c r="G28" t="n">
        <v>403.603912353516</v>
      </c>
      <c r="H28" t="n">
        <v>49.994800567627</v>
      </c>
    </row>
    <row r="29">
      <c r="A29" s="1" t="n">
        <v>44995.08364583334</v>
      </c>
      <c r="B29" t="n">
        <v>228.008193969727</v>
      </c>
      <c r="C29" t="n">
        <v>240.074798583984</v>
      </c>
      <c r="D29" t="n">
        <v>227.039993286133</v>
      </c>
      <c r="E29" t="n">
        <v>392.635589599609</v>
      </c>
      <c r="F29" t="n">
        <v>404.569000244141</v>
      </c>
      <c r="G29" t="n">
        <v>403.649597167969</v>
      </c>
      <c r="H29" t="n">
        <v>49.9925003051758</v>
      </c>
    </row>
    <row r="30">
      <c r="A30" s="1" t="n">
        <v>44995.08365740741</v>
      </c>
      <c r="B30" t="n">
        <v>228.019393920898</v>
      </c>
      <c r="C30" t="n">
        <v>240.091796875</v>
      </c>
      <c r="D30" t="n">
        <v>227.034698486328</v>
      </c>
      <c r="E30" t="n">
        <v>392.670593261719</v>
      </c>
      <c r="F30" t="n">
        <v>404.643310546875</v>
      </c>
      <c r="G30" t="n">
        <v>403.679595947266</v>
      </c>
      <c r="H30" t="n">
        <v>49.9970016479492</v>
      </c>
    </row>
    <row r="31">
      <c r="A31" s="1" t="n">
        <v>44995.08366898148</v>
      </c>
      <c r="B31" t="n">
        <v>228.023193359375</v>
      </c>
      <c r="C31" t="n">
        <v>240.100601196289</v>
      </c>
      <c r="D31" t="n">
        <v>227.079605102539</v>
      </c>
      <c r="E31" t="n">
        <v>394.8505859375</v>
      </c>
      <c r="F31" t="n">
        <v>404.663299560547</v>
      </c>
      <c r="G31" t="n">
        <v>403.756896972656</v>
      </c>
      <c r="H31" t="n">
        <v>49.9954986572266</v>
      </c>
    </row>
    <row r="32">
      <c r="A32" s="1" t="n">
        <v>44995.08368055556</v>
      </c>
      <c r="B32" t="n">
        <v>228.04460144043</v>
      </c>
      <c r="C32" t="n">
        <v>240.0625</v>
      </c>
      <c r="D32" t="n">
        <v>227.142807006836</v>
      </c>
      <c r="E32" t="n">
        <v>392.657409667969</v>
      </c>
      <c r="F32" t="n">
        <v>404.709014892578</v>
      </c>
      <c r="G32" t="n">
        <v>403.731903076172</v>
      </c>
      <c r="H32" t="n">
        <v>49.9925003051758</v>
      </c>
    </row>
    <row r="33">
      <c r="A33" s="1" t="n">
        <v>44995.08369212963</v>
      </c>
      <c r="B33" t="n">
        <v>228.026702880859</v>
      </c>
      <c r="C33" t="n">
        <v>240.087493896484</v>
      </c>
      <c r="D33" t="n">
        <v>227.138702392578</v>
      </c>
      <c r="E33" t="n">
        <v>394.817901611328</v>
      </c>
      <c r="F33" t="n">
        <v>404.579498291016</v>
      </c>
      <c r="G33" t="n">
        <v>403.726013183594</v>
      </c>
      <c r="H33" t="n">
        <v>49.9925003051758</v>
      </c>
    </row>
    <row r="34">
      <c r="A34" s="1" t="n">
        <v>44995.08371527777</v>
      </c>
      <c r="B34" t="n">
        <v>228.066604614258</v>
      </c>
      <c r="C34" t="n">
        <v>240.00390625</v>
      </c>
      <c r="D34" t="n">
        <v>227.101303100586</v>
      </c>
      <c r="E34" t="n">
        <v>392.644195556641</v>
      </c>
      <c r="F34" t="n">
        <v>404.615386962891</v>
      </c>
      <c r="G34" t="n">
        <v>403.77978515625</v>
      </c>
      <c r="H34" t="n">
        <v>49.9939994812012</v>
      </c>
    </row>
    <row r="35">
      <c r="A35" s="1" t="n">
        <v>44995.08372685185</v>
      </c>
      <c r="B35" t="n">
        <v>228.085098266602</v>
      </c>
      <c r="C35" t="n">
        <v>240.024795532227</v>
      </c>
      <c r="D35" t="n">
        <v>227.134094238281</v>
      </c>
      <c r="E35" t="n">
        <v>392.673889160156</v>
      </c>
      <c r="F35" t="n">
        <v>404.674591064453</v>
      </c>
      <c r="G35" t="n">
        <v>403.751403808594</v>
      </c>
      <c r="H35" t="n">
        <v>49.994800567627</v>
      </c>
    </row>
    <row r="36">
      <c r="A36" s="1" t="n">
        <v>44995.08373842593</v>
      </c>
      <c r="B36" t="n">
        <v>228.045104980469</v>
      </c>
      <c r="C36" t="n">
        <v>240.097503662109</v>
      </c>
      <c r="D36" t="n">
        <v>227.127502441406</v>
      </c>
      <c r="E36" t="n">
        <v>392.614501953125</v>
      </c>
      <c r="F36" t="n">
        <v>404.680511474609</v>
      </c>
      <c r="G36" t="n">
        <v>403.744293212891</v>
      </c>
      <c r="H36" t="n">
        <v>49.9962997436523</v>
      </c>
    </row>
    <row r="37">
      <c r="A37" s="1" t="n">
        <v>44995.08375</v>
      </c>
      <c r="B37" t="n">
        <v>228.014404296875</v>
      </c>
      <c r="C37" t="n">
        <v>240.068496704102</v>
      </c>
      <c r="D37" t="n">
        <v>227.159103393555</v>
      </c>
      <c r="E37" t="n">
        <v>392.571197509766</v>
      </c>
      <c r="F37" t="n">
        <v>404.644897460938</v>
      </c>
      <c r="G37" t="n">
        <v>403.709899902344</v>
      </c>
      <c r="H37" t="n">
        <v>49.9917984008789</v>
      </c>
    </row>
    <row r="38">
      <c r="A38" s="1" t="n">
        <v>44995.08376157407</v>
      </c>
      <c r="B38" t="n">
        <v>227.976898193359</v>
      </c>
      <c r="C38" t="n">
        <v>240.033493041992</v>
      </c>
      <c r="D38" t="n">
        <v>227.148803710938</v>
      </c>
      <c r="E38" t="n">
        <v>392.549987792969</v>
      </c>
      <c r="F38" t="n">
        <v>404.634002685547</v>
      </c>
      <c r="G38" t="n">
        <v>403.689788818359</v>
      </c>
      <c r="H38" t="n">
        <v>49.9902992248535</v>
      </c>
    </row>
    <row r="39">
      <c r="A39" s="1" t="n">
        <v>44995.08377314815</v>
      </c>
      <c r="B39" t="n">
        <v>227.976898193359</v>
      </c>
      <c r="C39" t="n">
        <v>240.030807495117</v>
      </c>
      <c r="D39" t="n">
        <v>227.126693725586</v>
      </c>
      <c r="E39" t="n">
        <v>392.63330078125</v>
      </c>
      <c r="F39" t="n">
        <v>404.668090820313</v>
      </c>
      <c r="G39" t="n">
        <v>403.753112792969</v>
      </c>
      <c r="H39" t="n">
        <v>49.9976997375488</v>
      </c>
    </row>
    <row r="40">
      <c r="A40" s="1" t="n">
        <v>44995.08378472222</v>
      </c>
      <c r="B40" t="n">
        <v>228.036605834961</v>
      </c>
      <c r="C40" t="n">
        <v>240.073303222656</v>
      </c>
      <c r="D40" t="n">
        <v>227.141906738281</v>
      </c>
      <c r="E40" t="n">
        <v>392.670013427734</v>
      </c>
      <c r="F40" t="n">
        <v>404.685485839844</v>
      </c>
      <c r="G40" t="n">
        <v>403.806396484375</v>
      </c>
      <c r="H40" t="n">
        <v>49.9962997436523</v>
      </c>
    </row>
    <row r="41">
      <c r="A41" s="1" t="n">
        <v>44995.0837962963</v>
      </c>
      <c r="B41" t="n">
        <v>228.078399658203</v>
      </c>
      <c r="C41" t="n">
        <v>240.075393676758</v>
      </c>
      <c r="D41" t="n">
        <v>227.159301757813</v>
      </c>
      <c r="E41" t="n">
        <v>392.672790527344</v>
      </c>
      <c r="F41" t="n">
        <v>404.698394775391</v>
      </c>
      <c r="G41" t="n">
        <v>403.795196533203</v>
      </c>
      <c r="H41" t="n">
        <v>49.9985008239746</v>
      </c>
    </row>
    <row r="42">
      <c r="A42" s="1" t="n">
        <v>44995.08380787037</v>
      </c>
      <c r="B42" t="n">
        <v>228.044296264648</v>
      </c>
      <c r="C42" t="n">
        <v>240.088592529297</v>
      </c>
      <c r="D42" t="n">
        <v>227.179504394531</v>
      </c>
      <c r="E42" t="n">
        <v>394.824401855469</v>
      </c>
      <c r="F42" t="n">
        <v>404.692291259766</v>
      </c>
      <c r="G42" t="n">
        <v>403.726287841797</v>
      </c>
      <c r="H42" t="n">
        <v>49.9976997375488</v>
      </c>
    </row>
    <row r="43">
      <c r="A43" s="1" t="n">
        <v>44995.08381944444</v>
      </c>
      <c r="B43" t="n">
        <v>227.996597290039</v>
      </c>
      <c r="C43" t="n">
        <v>240.077392578125</v>
      </c>
      <c r="D43" t="n">
        <v>227.156005859375</v>
      </c>
      <c r="E43" t="n">
        <v>394.769592285156</v>
      </c>
      <c r="F43" t="n">
        <v>404.638000488281</v>
      </c>
      <c r="G43" t="n">
        <v>403.731689453125</v>
      </c>
      <c r="H43" t="n">
        <v>50.0023002624512</v>
      </c>
    </row>
    <row r="44">
      <c r="A44" s="1" t="n">
        <v>44995.08383101852</v>
      </c>
      <c r="B44" t="n">
        <v>227.999801635742</v>
      </c>
      <c r="C44" t="n">
        <v>240.017105102539</v>
      </c>
      <c r="D44" t="n">
        <v>227.167404174805</v>
      </c>
      <c r="E44" t="n">
        <v>394.829803466797</v>
      </c>
      <c r="F44" t="n">
        <v>406.501403808594</v>
      </c>
      <c r="G44" t="n">
        <v>403.832092285156</v>
      </c>
      <c r="H44" t="n">
        <v>49.9976997375488</v>
      </c>
    </row>
    <row r="45">
      <c r="A45" s="1" t="n">
        <v>44995.08384259259</v>
      </c>
      <c r="B45" t="n">
        <v>228.071502685547</v>
      </c>
      <c r="C45" t="n">
        <v>240.010696411133</v>
      </c>
      <c r="D45" t="n">
        <v>227.204299926758</v>
      </c>
      <c r="E45" t="n">
        <v>392.630798339844</v>
      </c>
      <c r="F45" t="n">
        <v>404.656311035156</v>
      </c>
      <c r="G45" t="n">
        <v>403.809814453125</v>
      </c>
      <c r="H45" t="n">
        <v>49.9925003051758</v>
      </c>
    </row>
    <row r="46">
      <c r="A46" s="1" t="n">
        <v>44995.08385416667</v>
      </c>
      <c r="B46" t="n">
        <v>228.076507568359</v>
      </c>
      <c r="C46" t="n">
        <v>240.024200439453</v>
      </c>
      <c r="D46" t="n">
        <v>227.175506591797</v>
      </c>
      <c r="E46" t="n">
        <v>394.87890625</v>
      </c>
      <c r="F46" t="n">
        <v>404.701995849609</v>
      </c>
      <c r="G46" t="n">
        <v>403.830200195313</v>
      </c>
      <c r="H46" t="n">
        <v>50.0008010864258</v>
      </c>
    </row>
    <row r="47">
      <c r="A47" s="1" t="n">
        <v>44995.08386574074</v>
      </c>
      <c r="B47" t="n">
        <v>228.068496704102</v>
      </c>
      <c r="C47" t="n">
        <v>240.063705444336</v>
      </c>
      <c r="D47" t="n">
        <v>227.196197509766</v>
      </c>
      <c r="E47" t="n">
        <v>392.629486083984</v>
      </c>
      <c r="F47" t="n">
        <v>404.650299072266</v>
      </c>
      <c r="G47" t="n">
        <v>403.748809814453</v>
      </c>
      <c r="H47" t="n">
        <v>49.9991989135742</v>
      </c>
    </row>
    <row r="48">
      <c r="A48" s="1" t="n">
        <v>44995.08387731481</v>
      </c>
      <c r="B48" t="n">
        <v>228.044097900391</v>
      </c>
      <c r="C48" t="n">
        <v>240.046798706055</v>
      </c>
      <c r="D48" t="n">
        <v>227.135894775391</v>
      </c>
      <c r="E48" t="n">
        <v>394.773193359375</v>
      </c>
      <c r="F48" t="n">
        <v>404.601287841797</v>
      </c>
      <c r="G48" t="n">
        <v>403.6796875</v>
      </c>
      <c r="H48" t="n">
        <v>49.9962997436523</v>
      </c>
    </row>
    <row r="49">
      <c r="A49" s="1" t="n">
        <v>44995.08388888889</v>
      </c>
      <c r="B49" t="n">
        <v>227.978500366211</v>
      </c>
      <c r="C49" t="n">
        <v>240.029205322266</v>
      </c>
      <c r="D49" t="n">
        <v>227.112396240234</v>
      </c>
      <c r="E49" t="n">
        <v>392.555999755859</v>
      </c>
      <c r="F49" t="n">
        <v>404.601409912109</v>
      </c>
      <c r="G49" t="n">
        <v>403.735900878906</v>
      </c>
      <c r="H49" t="n">
        <v>49.9991989135742</v>
      </c>
    </row>
    <row r="50">
      <c r="A50" s="1" t="n">
        <v>44995.08390046296</v>
      </c>
      <c r="B50" t="n">
        <v>228.016799926758</v>
      </c>
      <c r="C50" t="n">
        <v>239.987503051758</v>
      </c>
      <c r="D50" t="n">
        <v>227.147094726563</v>
      </c>
      <c r="E50" t="n">
        <v>394.637084960938</v>
      </c>
      <c r="F50" t="n">
        <v>404.373809814453</v>
      </c>
      <c r="G50" t="n">
        <v>403.760803222656</v>
      </c>
      <c r="H50" t="n">
        <v>49.9970016479492</v>
      </c>
    </row>
    <row r="51">
      <c r="A51" s="1" t="n">
        <v>44995.08392361111</v>
      </c>
      <c r="B51" t="n">
        <v>228.085205078125</v>
      </c>
      <c r="C51" t="n">
        <v>239.752502441406</v>
      </c>
      <c r="D51" t="n">
        <v>227.102996826172</v>
      </c>
      <c r="E51" t="n">
        <v>392.393188476563</v>
      </c>
      <c r="F51" t="n">
        <v>404.278198242188</v>
      </c>
      <c r="G51" t="n">
        <v>403.785614013672</v>
      </c>
      <c r="H51" t="n">
        <v>50.0008010864258</v>
      </c>
    </row>
    <row r="52">
      <c r="A52" s="1" t="n">
        <v>44995.08393518518</v>
      </c>
      <c r="B52" t="n">
        <v>228.129898071289</v>
      </c>
      <c r="C52" t="n">
        <v>239.679092407227</v>
      </c>
      <c r="D52" t="n">
        <v>227.080505371094</v>
      </c>
      <c r="E52" t="n">
        <v>392.411010742188</v>
      </c>
      <c r="F52" t="n">
        <v>406.027709960938</v>
      </c>
      <c r="G52" t="n">
        <v>403.741394042969</v>
      </c>
      <c r="H52" t="n">
        <v>50.0029983520508</v>
      </c>
    </row>
    <row r="53">
      <c r="A53" s="1" t="n">
        <v>44995.08394675926</v>
      </c>
      <c r="B53" t="n">
        <v>228.155899047852</v>
      </c>
      <c r="C53" t="n">
        <v>239.684097290039</v>
      </c>
      <c r="D53" t="n">
        <v>226.998504638672</v>
      </c>
      <c r="E53" t="n">
        <v>392.496185302734</v>
      </c>
      <c r="F53" t="n">
        <v>404.292907714844</v>
      </c>
      <c r="G53" t="n">
        <v>403.697204589844</v>
      </c>
      <c r="H53" t="n">
        <v>50.0008010864258</v>
      </c>
    </row>
    <row r="54">
      <c r="A54" s="1" t="n">
        <v>44995.08395833334</v>
      </c>
      <c r="B54" t="n">
        <v>228.126098632813</v>
      </c>
      <c r="C54" t="n">
        <v>239.817794799805</v>
      </c>
      <c r="D54" t="n">
        <v>226.98779296875</v>
      </c>
      <c r="E54" t="n">
        <v>392.553497314453</v>
      </c>
      <c r="F54" t="n">
        <v>404.434509277344</v>
      </c>
      <c r="G54" t="n">
        <v>403.662689208984</v>
      </c>
      <c r="H54" t="n">
        <v>50.0008010864258</v>
      </c>
    </row>
    <row r="55">
      <c r="A55" s="1" t="n">
        <v>44995.08396990741</v>
      </c>
      <c r="B55" t="n">
        <v>228.073104858398</v>
      </c>
      <c r="C55" t="n">
        <v>239.919097900391</v>
      </c>
      <c r="D55" t="n">
        <v>227.005004882813</v>
      </c>
      <c r="E55" t="n">
        <v>392.546112060547</v>
      </c>
      <c r="F55" t="n">
        <v>404.410797119141</v>
      </c>
      <c r="G55" t="n">
        <v>403.625213623047</v>
      </c>
      <c r="H55" t="n">
        <v>50</v>
      </c>
    </row>
    <row r="56">
      <c r="A56" s="1" t="n">
        <v>44995.08398148148</v>
      </c>
      <c r="B56" t="n">
        <v>228.057601928711</v>
      </c>
      <c r="C56" t="n">
        <v>239.944793701172</v>
      </c>
      <c r="D56" t="n">
        <v>226.973602294922</v>
      </c>
      <c r="E56" t="n">
        <v>392.535186767578</v>
      </c>
      <c r="F56" t="n">
        <v>404.424407958984</v>
      </c>
      <c r="G56" t="n">
        <v>403.612213134766</v>
      </c>
      <c r="H56" t="n">
        <v>49.9985008239746</v>
      </c>
    </row>
    <row r="57">
      <c r="A57" s="1" t="n">
        <v>44995.08399305555</v>
      </c>
      <c r="B57" t="n">
        <v>228.045806884766</v>
      </c>
      <c r="C57" t="n">
        <v>239.953903198242</v>
      </c>
      <c r="D57" t="n">
        <v>226.970596313477</v>
      </c>
      <c r="E57" t="n">
        <v>394.711212158203</v>
      </c>
      <c r="F57" t="n">
        <v>404.412994384766</v>
      </c>
      <c r="G57" t="n">
        <v>403.601013183594</v>
      </c>
      <c r="H57" t="n">
        <v>50.0029983520508</v>
      </c>
    </row>
    <row r="58">
      <c r="A58" s="1" t="n">
        <v>44995.08400462963</v>
      </c>
      <c r="B58" t="n">
        <v>228.015396118164</v>
      </c>
      <c r="C58" t="n">
        <v>239.928802490234</v>
      </c>
      <c r="D58" t="n">
        <v>226.989395141602</v>
      </c>
      <c r="E58" t="n">
        <v>392.554504394531</v>
      </c>
      <c r="F58" t="n">
        <v>404.497497558594</v>
      </c>
      <c r="G58" t="n">
        <v>403.625396728516</v>
      </c>
      <c r="H58" t="n">
        <v>50.0008010864258</v>
      </c>
    </row>
    <row r="59">
      <c r="A59" s="1" t="n">
        <v>44995.08401620371</v>
      </c>
      <c r="B59" t="n">
        <v>228.02099609375</v>
      </c>
      <c r="C59" t="n">
        <v>239.991394042969</v>
      </c>
      <c r="D59" t="n">
        <v>227.018203735352</v>
      </c>
      <c r="E59" t="n">
        <v>392.601196289063</v>
      </c>
      <c r="F59" t="n">
        <v>404.527313232422</v>
      </c>
      <c r="G59" t="n">
        <v>403.588287353516</v>
      </c>
      <c r="H59" t="n">
        <v>50.0045013427734</v>
      </c>
    </row>
    <row r="60">
      <c r="A60" s="1" t="n">
        <v>44995.08402777778</v>
      </c>
      <c r="B60" t="n">
        <v>228.012802124023</v>
      </c>
      <c r="C60" t="n">
        <v>240.055694580078</v>
      </c>
      <c r="D60" t="n">
        <v>226.991806030273</v>
      </c>
      <c r="E60" t="n">
        <v>394.868713378906</v>
      </c>
      <c r="F60" t="n">
        <v>404.606811523438</v>
      </c>
      <c r="G60" t="n">
        <v>403.65380859375</v>
      </c>
      <c r="H60" t="n">
        <v>50.0037002563477</v>
      </c>
    </row>
    <row r="61">
      <c r="A61" s="1" t="n">
        <v>44995.08403935185</v>
      </c>
      <c r="B61" t="n">
        <v>228.020095825195</v>
      </c>
      <c r="C61" t="n">
        <v>240.113204956055</v>
      </c>
      <c r="D61" t="n">
        <v>227.035797119141</v>
      </c>
      <c r="E61" t="n">
        <v>394.838012695313</v>
      </c>
      <c r="F61" t="n">
        <v>404.596984863281</v>
      </c>
      <c r="G61" t="n">
        <v>403.605194091797</v>
      </c>
      <c r="H61" t="n">
        <v>50.0023002624512</v>
      </c>
    </row>
    <row r="62">
      <c r="A62" s="1" t="n">
        <v>44995.08405092593</v>
      </c>
      <c r="B62" t="n">
        <v>227.987503051758</v>
      </c>
      <c r="C62" t="n">
        <v>240.078704833984</v>
      </c>
      <c r="D62" t="n">
        <v>227.018203735352</v>
      </c>
      <c r="E62" t="n">
        <v>392.593414306641</v>
      </c>
      <c r="F62" t="n">
        <v>404.568603515625</v>
      </c>
      <c r="G62" t="n">
        <v>403.561096191406</v>
      </c>
      <c r="H62" t="n">
        <v>50.0066986083984</v>
      </c>
    </row>
    <row r="63">
      <c r="A63" s="1" t="n">
        <v>44995.0840625</v>
      </c>
      <c r="B63" t="n">
        <v>227.956207275391</v>
      </c>
      <c r="C63" t="n">
        <v>240.088104248047</v>
      </c>
      <c r="D63" t="n">
        <v>227.004104614258</v>
      </c>
      <c r="E63" t="n">
        <v>392.566589355469</v>
      </c>
      <c r="F63" t="n">
        <v>404.533599853516</v>
      </c>
      <c r="G63" t="n">
        <v>403.540405273438</v>
      </c>
      <c r="H63" t="n">
        <v>50.005199432373</v>
      </c>
    </row>
    <row r="64">
      <c r="A64" s="1" t="n">
        <v>44995.08407407408</v>
      </c>
      <c r="B64" t="n">
        <v>227.953201293945</v>
      </c>
      <c r="C64" t="n">
        <v>240.065307617188</v>
      </c>
      <c r="D64" t="n">
        <v>226.992904663086</v>
      </c>
      <c r="E64" t="n">
        <v>394.758697509766</v>
      </c>
      <c r="F64" t="n">
        <v>406.35009765625</v>
      </c>
      <c r="G64" t="n">
        <v>403.514099121094</v>
      </c>
      <c r="H64" t="n">
        <v>50.0023002624512</v>
      </c>
    </row>
    <row r="65">
      <c r="A65" s="1" t="n">
        <v>44995.08408564814</v>
      </c>
      <c r="B65" t="n">
        <v>227.947006225586</v>
      </c>
      <c r="C65" t="n">
        <v>240.057205200195</v>
      </c>
      <c r="D65" t="n">
        <v>226.98210144043</v>
      </c>
      <c r="E65" t="n">
        <v>392.536895751953</v>
      </c>
      <c r="F65" t="n">
        <v>404.512298583984</v>
      </c>
      <c r="G65" t="n">
        <v>403.512390136719</v>
      </c>
      <c r="H65" t="n">
        <v>50.0037002563477</v>
      </c>
    </row>
    <row r="66">
      <c r="A66" s="1" t="n">
        <v>44995.08409722222</v>
      </c>
      <c r="B66" t="n">
        <v>227.928497314453</v>
      </c>
      <c r="C66" t="n">
        <v>240.057998657227</v>
      </c>
      <c r="D66" t="n">
        <v>226.986404418945</v>
      </c>
      <c r="E66" t="n">
        <v>392.588989257813</v>
      </c>
      <c r="F66" t="n">
        <v>404.576202392578</v>
      </c>
      <c r="G66" t="n">
        <v>403.530212402344</v>
      </c>
      <c r="H66" t="n">
        <v>49.9985008239746</v>
      </c>
    </row>
    <row r="67">
      <c r="A67" s="1" t="n">
        <v>44995.0841087963</v>
      </c>
      <c r="B67" t="n">
        <v>227.935104370117</v>
      </c>
      <c r="C67" t="n">
        <v>240.106201171875</v>
      </c>
      <c r="D67" t="n">
        <v>226.996795654297</v>
      </c>
      <c r="E67" t="n">
        <v>394.810913085938</v>
      </c>
      <c r="F67" t="n">
        <v>404.543395996094</v>
      </c>
      <c r="G67" t="n">
        <v>403.554901123047</v>
      </c>
      <c r="H67" t="n">
        <v>50.0045013427734</v>
      </c>
    </row>
    <row r="68">
      <c r="A68" s="1" t="n">
        <v>44995.08413194444</v>
      </c>
      <c r="B68" t="n">
        <v>227.966094970703</v>
      </c>
      <c r="C68" t="n">
        <v>240.085906982422</v>
      </c>
      <c r="D68" t="n">
        <v>226.987396240234</v>
      </c>
      <c r="E68" t="n">
        <v>392.572814941406</v>
      </c>
      <c r="F68" t="n">
        <v>404.499206542969</v>
      </c>
      <c r="G68" t="n">
        <v>403.488494873047</v>
      </c>
      <c r="H68" t="n">
        <v>50</v>
      </c>
    </row>
    <row r="69">
      <c r="A69" s="1" t="n">
        <v>44995.08414351852</v>
      </c>
      <c r="B69" t="n">
        <v>227.945404052734</v>
      </c>
      <c r="C69" t="n">
        <v>240.069900512695</v>
      </c>
      <c r="D69" t="n">
        <v>226.935302734375</v>
      </c>
      <c r="E69" t="n">
        <v>392.543609619141</v>
      </c>
      <c r="F69" t="n">
        <v>404.449401855469</v>
      </c>
      <c r="G69" t="n">
        <v>403.465393066406</v>
      </c>
      <c r="H69" t="n">
        <v>49.9925003051758</v>
      </c>
    </row>
    <row r="70">
      <c r="A70" s="1" t="n">
        <v>44995.08415509259</v>
      </c>
      <c r="B70" t="n">
        <v>227.943603515625</v>
      </c>
      <c r="C70" t="n">
        <v>240.028701782227</v>
      </c>
      <c r="D70" t="n">
        <v>226.93310546875</v>
      </c>
      <c r="E70" t="n">
        <v>392.543487548828</v>
      </c>
      <c r="F70" t="n">
        <v>404.480010986328</v>
      </c>
      <c r="G70" t="n">
        <v>403.510986328125</v>
      </c>
      <c r="H70" t="n">
        <v>49.9939994812012</v>
      </c>
    </row>
    <row r="71">
      <c r="A71" s="1" t="n">
        <v>44995.08416666667</v>
      </c>
      <c r="B71" t="n">
        <v>227.958892822266</v>
      </c>
      <c r="C71" t="n">
        <v>240.021606445313</v>
      </c>
      <c r="D71" t="n">
        <v>226.953994750977</v>
      </c>
      <c r="E71" t="n">
        <v>392.525512695313</v>
      </c>
      <c r="F71" t="n">
        <v>404.431793212891</v>
      </c>
      <c r="G71" t="n">
        <v>403.502593994141</v>
      </c>
      <c r="H71" t="n">
        <v>49.994800567627</v>
      </c>
    </row>
    <row r="72">
      <c r="A72" s="1" t="n">
        <v>44995.08417824074</v>
      </c>
      <c r="B72" t="n">
        <v>227.964401245117</v>
      </c>
      <c r="C72" t="n">
        <v>240.010604858398</v>
      </c>
      <c r="D72" t="n">
        <v>226.925704956055</v>
      </c>
      <c r="E72" t="n">
        <v>394.742095947266</v>
      </c>
      <c r="F72" t="n">
        <v>404.450103759766</v>
      </c>
      <c r="G72" t="n">
        <v>403.544586181641</v>
      </c>
      <c r="H72" t="n">
        <v>49.9954986572266</v>
      </c>
    </row>
    <row r="73">
      <c r="A73" s="1" t="n">
        <v>44995.08418981481</v>
      </c>
      <c r="B73" t="n">
        <v>227.972702026367</v>
      </c>
      <c r="C73" t="n">
        <v>240.009994506836</v>
      </c>
      <c r="D73" t="n">
        <v>226.970703125</v>
      </c>
      <c r="E73" t="n">
        <v>392.499298095703</v>
      </c>
      <c r="F73" t="n">
        <v>404.394897460938</v>
      </c>
      <c r="G73" t="n">
        <v>403.52490234375</v>
      </c>
      <c r="H73" t="n">
        <v>49.9894981384277</v>
      </c>
    </row>
    <row r="74">
      <c r="A74" s="1" t="n">
        <v>44995.08420138889</v>
      </c>
      <c r="B74" t="n">
        <v>227.986602783203</v>
      </c>
      <c r="C74" t="n">
        <v>239.95979309082</v>
      </c>
      <c r="D74" t="n">
        <v>226.945999145508</v>
      </c>
      <c r="E74" t="n">
        <v>392.511291503906</v>
      </c>
      <c r="F74" t="n">
        <v>404.402099609375</v>
      </c>
      <c r="G74" t="n">
        <v>403.509796142578</v>
      </c>
      <c r="H74" t="n">
        <v>49.9933013916016</v>
      </c>
    </row>
    <row r="75">
      <c r="A75" s="1" t="n">
        <v>44995.08421296296</v>
      </c>
      <c r="B75" t="n">
        <v>227.98210144043</v>
      </c>
      <c r="C75" t="n">
        <v>239.966995239258</v>
      </c>
      <c r="D75" t="n">
        <v>226.934600830078</v>
      </c>
      <c r="E75" t="n">
        <v>392.477111816406</v>
      </c>
      <c r="F75" t="n">
        <v>404.373901367188</v>
      </c>
      <c r="G75" t="n">
        <v>403.516204833984</v>
      </c>
      <c r="H75" t="n">
        <v>49.9925003051758</v>
      </c>
    </row>
    <row r="76">
      <c r="A76" s="1" t="n">
        <v>44995.08422453704</v>
      </c>
      <c r="B76" t="n">
        <v>227.977005004883</v>
      </c>
      <c r="C76" t="n">
        <v>239.932800292969</v>
      </c>
      <c r="D76" t="n">
        <v>226.945098876953</v>
      </c>
      <c r="E76" t="n">
        <v>392.535186767578</v>
      </c>
      <c r="F76" t="n">
        <v>404.434906005859</v>
      </c>
      <c r="G76" t="n">
        <v>403.623107910156</v>
      </c>
      <c r="H76" t="n">
        <v>49.9902992248535</v>
      </c>
    </row>
    <row r="77">
      <c r="A77" s="1" t="n">
        <v>44995.08423611111</v>
      </c>
      <c r="B77" t="n">
        <v>228.043395996094</v>
      </c>
      <c r="C77" t="n">
        <v>239.947906494141</v>
      </c>
      <c r="D77" t="n">
        <v>226.99479675293</v>
      </c>
      <c r="E77" t="n">
        <v>392.594299316406</v>
      </c>
      <c r="F77" t="n">
        <v>404.460998535156</v>
      </c>
      <c r="G77" t="n">
        <v>403.640106201172</v>
      </c>
      <c r="H77" t="n">
        <v>49.9925003051758</v>
      </c>
    </row>
    <row r="78">
      <c r="A78" s="1" t="n">
        <v>44995.08424768518</v>
      </c>
      <c r="B78" t="n">
        <v>228.064804077148</v>
      </c>
      <c r="C78" t="n">
        <v>239.982803344727</v>
      </c>
      <c r="D78" t="n">
        <v>226.985794067383</v>
      </c>
      <c r="E78" t="n">
        <v>392.455810546875</v>
      </c>
      <c r="F78" t="n">
        <v>404.273590087891</v>
      </c>
      <c r="G78" t="n">
        <v>403.690185546875</v>
      </c>
      <c r="H78" t="n">
        <v>49.9925003051758</v>
      </c>
    </row>
    <row r="79">
      <c r="A79" s="1" t="n">
        <v>44995.08425925926</v>
      </c>
      <c r="B79" t="n">
        <v>228.121398925781</v>
      </c>
      <c r="C79" t="n">
        <v>239.769104003906</v>
      </c>
      <c r="D79" t="n">
        <v>226.987106323242</v>
      </c>
      <c r="E79" t="n">
        <v>392.352386474609</v>
      </c>
      <c r="F79" t="n">
        <v>404.075012207031</v>
      </c>
      <c r="G79" t="n">
        <v>403.692687988281</v>
      </c>
      <c r="H79" t="n">
        <v>49.9902992248535</v>
      </c>
    </row>
    <row r="80">
      <c r="A80" s="1" t="n">
        <v>44995.08427083334</v>
      </c>
      <c r="B80" t="n">
        <v>228.170501708984</v>
      </c>
      <c r="C80" t="n">
        <v>239.589401245117</v>
      </c>
      <c r="D80" t="n">
        <v>226.950103759766</v>
      </c>
      <c r="E80" t="n">
        <v>394.631195068359</v>
      </c>
      <c r="F80" t="n">
        <v>404.230194091797</v>
      </c>
      <c r="G80" t="n">
        <v>403.598907470703</v>
      </c>
      <c r="H80" t="n">
        <v>49.9873008728027</v>
      </c>
    </row>
    <row r="81">
      <c r="A81" s="1" t="n">
        <v>44995.08428240741</v>
      </c>
      <c r="B81" t="n">
        <v>228.057907104492</v>
      </c>
      <c r="C81" t="n">
        <v>239.791702270508</v>
      </c>
      <c r="D81" t="n">
        <v>226.953002929688</v>
      </c>
      <c r="E81" t="n">
        <v>392.501190185547</v>
      </c>
      <c r="F81" t="n">
        <v>404.363586425781</v>
      </c>
      <c r="G81" t="n">
        <v>403.598602294922</v>
      </c>
      <c r="H81" t="n">
        <v>49.9873008728027</v>
      </c>
    </row>
    <row r="82">
      <c r="A82" s="1" t="n">
        <v>44995.08429398148</v>
      </c>
      <c r="B82" t="n">
        <v>228.045196533203</v>
      </c>
      <c r="C82" t="n">
        <v>239.908004760742</v>
      </c>
      <c r="D82" t="n">
        <v>226.971405029297</v>
      </c>
      <c r="E82" t="n">
        <v>392.602508544922</v>
      </c>
      <c r="F82" t="n">
        <v>404.455505371094</v>
      </c>
      <c r="G82" t="n">
        <v>403.672393798828</v>
      </c>
      <c r="H82" t="n">
        <v>49.9819984436035</v>
      </c>
    </row>
    <row r="83">
      <c r="A83" s="1" t="n">
        <v>44995.08430555555</v>
      </c>
      <c r="B83" t="n">
        <v>228.085601806641</v>
      </c>
      <c r="C83" t="n">
        <v>239.965606689453</v>
      </c>
      <c r="D83" t="n">
        <v>227.005996704102</v>
      </c>
      <c r="E83" t="n">
        <v>392.634185791016</v>
      </c>
      <c r="F83" t="n">
        <v>406.306610107422</v>
      </c>
      <c r="G83" t="n">
        <v>403.713714599609</v>
      </c>
      <c r="H83" t="n">
        <v>49.9894981384277</v>
      </c>
    </row>
    <row r="84">
      <c r="A84" s="1" t="n">
        <v>44995.08431712963</v>
      </c>
      <c r="B84" t="n">
        <v>228.125793457031</v>
      </c>
      <c r="C84" t="n">
        <v>239.980895996094</v>
      </c>
      <c r="D84" t="n">
        <v>227.013198852539</v>
      </c>
      <c r="E84" t="n">
        <v>392.628295898438</v>
      </c>
      <c r="F84" t="n">
        <v>404.467498779297</v>
      </c>
      <c r="G84" t="n">
        <v>403.726501464844</v>
      </c>
      <c r="H84" t="n">
        <v>49.9850006103516</v>
      </c>
    </row>
    <row r="85">
      <c r="A85" s="1" t="n">
        <v>44995.08434027778</v>
      </c>
      <c r="B85" t="n">
        <v>228.132995605469</v>
      </c>
      <c r="C85" t="n">
        <v>239.958999633789</v>
      </c>
      <c r="D85" t="n">
        <v>227.020095825195</v>
      </c>
      <c r="E85" t="n">
        <v>392.674713134766</v>
      </c>
      <c r="F85" t="n">
        <v>404.562194824219</v>
      </c>
      <c r="G85" t="n">
        <v>403.772186279297</v>
      </c>
      <c r="H85" t="n">
        <v>49.9858016967773</v>
      </c>
    </row>
    <row r="86">
      <c r="A86" s="1" t="n">
        <v>44995.08435185185</v>
      </c>
      <c r="B86" t="n">
        <v>228.137405395508</v>
      </c>
      <c r="C86" t="n">
        <v>240.020401000977</v>
      </c>
      <c r="D86" t="n">
        <v>227.073806762695</v>
      </c>
      <c r="E86" t="n">
        <v>392.719787597656</v>
      </c>
      <c r="F86" t="n">
        <v>404.588409423828</v>
      </c>
      <c r="G86" t="n">
        <v>403.829895019531</v>
      </c>
      <c r="H86" t="n">
        <v>49.9894981384277</v>
      </c>
    </row>
    <row r="87">
      <c r="A87" s="1" t="n">
        <v>44995.08436342593</v>
      </c>
      <c r="B87" t="n">
        <v>228.17219543457</v>
      </c>
      <c r="C87" t="n">
        <v>240.013595581055</v>
      </c>
      <c r="D87" t="n">
        <v>227.084503173828</v>
      </c>
      <c r="E87" t="n">
        <v>392.678497314453</v>
      </c>
      <c r="F87" t="n">
        <v>404.486389160156</v>
      </c>
      <c r="G87" t="n">
        <v>403.745300292969</v>
      </c>
      <c r="H87" t="n">
        <v>49.994800567627</v>
      </c>
    </row>
    <row r="88">
      <c r="A88" s="1" t="n">
        <v>44995.084375</v>
      </c>
      <c r="B88" t="n">
        <v>228.15299987793</v>
      </c>
      <c r="C88" t="n">
        <v>239.957702636719</v>
      </c>
      <c r="D88" t="n">
        <v>227.010101318359</v>
      </c>
      <c r="E88" t="n">
        <v>392.631591796875</v>
      </c>
      <c r="F88" t="n">
        <v>404.472290039063</v>
      </c>
      <c r="G88" t="n">
        <v>403.701385498047</v>
      </c>
      <c r="H88" t="n">
        <v>49.9873008728027</v>
      </c>
    </row>
    <row r="89">
      <c r="A89" s="1" t="n">
        <v>44995.08438657408</v>
      </c>
      <c r="B89" t="n">
        <v>228.15739440918</v>
      </c>
      <c r="C89" t="n">
        <v>239.992004394531</v>
      </c>
      <c r="D89" t="n">
        <v>227.027099609375</v>
      </c>
      <c r="E89" t="n">
        <v>393.031097412109</v>
      </c>
      <c r="F89" t="n">
        <v>404.851287841797</v>
      </c>
      <c r="G89" t="n">
        <v>404.094787597656</v>
      </c>
      <c r="H89" t="n">
        <v>49.9850006103516</v>
      </c>
    </row>
    <row r="90">
      <c r="A90" s="1" t="n">
        <v>44995.08439814814</v>
      </c>
      <c r="B90" t="n">
        <v>228.375701904297</v>
      </c>
      <c r="C90" t="n">
        <v>240.205902099609</v>
      </c>
      <c r="D90" t="n">
        <v>227.245803833008</v>
      </c>
      <c r="E90" t="n">
        <v>393.063201904297</v>
      </c>
      <c r="F90" t="n">
        <v>404.847412109375</v>
      </c>
      <c r="G90" t="n">
        <v>404.256103515625</v>
      </c>
      <c r="H90" t="n">
        <v>49.9910011291504</v>
      </c>
    </row>
    <row r="91">
      <c r="A91" s="1" t="n">
        <v>44995.08440972222</v>
      </c>
      <c r="B91" t="n">
        <v>228.46940612793</v>
      </c>
      <c r="C91" t="n">
        <v>240.141403198242</v>
      </c>
      <c r="D91" t="n">
        <v>227.278793334961</v>
      </c>
      <c r="E91" t="n">
        <v>392.979400634766</v>
      </c>
      <c r="F91" t="n">
        <v>404.792602539063</v>
      </c>
      <c r="G91" t="n">
        <v>404.319305419922</v>
      </c>
      <c r="H91" t="n">
        <v>49.9910011291504</v>
      </c>
    </row>
    <row r="92">
      <c r="A92" s="1" t="n">
        <v>44995.0844212963</v>
      </c>
      <c r="B92" t="n">
        <v>228.491195678711</v>
      </c>
      <c r="C92" t="n">
        <v>240.004302978516</v>
      </c>
      <c r="D92" t="n">
        <v>227.328002929688</v>
      </c>
      <c r="E92" t="n">
        <v>392.995086669922</v>
      </c>
      <c r="F92" t="n">
        <v>404.863586425781</v>
      </c>
      <c r="G92" t="n">
        <v>404.179901123047</v>
      </c>
      <c r="H92" t="n">
        <v>49.9910011291504</v>
      </c>
    </row>
    <row r="93">
      <c r="A93" s="1" t="n">
        <v>44995.08443287037</v>
      </c>
      <c r="B93" t="n">
        <v>228.358306884766</v>
      </c>
      <c r="C93" t="n">
        <v>240.188507080078</v>
      </c>
      <c r="D93" t="n">
        <v>227.257507324219</v>
      </c>
      <c r="E93" t="n">
        <v>392.999114990234</v>
      </c>
      <c r="F93" t="n">
        <v>404.885192871094</v>
      </c>
      <c r="G93" t="n">
        <v>404.107788085938</v>
      </c>
      <c r="H93" t="n">
        <v>49.986499786377</v>
      </c>
    </row>
    <row r="94">
      <c r="A94" s="1" t="n">
        <v>44995.08444444444</v>
      </c>
      <c r="B94" t="n">
        <v>228.336196899414</v>
      </c>
      <c r="C94" t="n">
        <v>240.217407226563</v>
      </c>
      <c r="D94" t="n">
        <v>227.221298217773</v>
      </c>
      <c r="E94" t="n">
        <v>392.984313964844</v>
      </c>
      <c r="F94" t="n">
        <v>404.811798095703</v>
      </c>
      <c r="G94" t="n">
        <v>404.095001220703</v>
      </c>
      <c r="H94" t="n">
        <v>49.9842987060547</v>
      </c>
    </row>
    <row r="95">
      <c r="A95" s="1" t="n">
        <v>44995.08445601852</v>
      </c>
      <c r="B95" t="n">
        <v>228.342407226563</v>
      </c>
      <c r="C95" t="n">
        <v>240.172393798828</v>
      </c>
      <c r="D95" t="n">
        <v>227.212600708008</v>
      </c>
      <c r="E95" t="n">
        <v>392.939208984375</v>
      </c>
      <c r="F95" t="n">
        <v>404.769409179688</v>
      </c>
      <c r="G95" t="n">
        <v>404.01611328125</v>
      </c>
      <c r="H95" t="n">
        <v>49.9813003540039</v>
      </c>
    </row>
    <row r="96">
      <c r="A96" s="1" t="n">
        <v>44995.08446759259</v>
      </c>
      <c r="B96" t="n">
        <v>228.297698974609</v>
      </c>
      <c r="C96" t="n">
        <v>240.171005249023</v>
      </c>
      <c r="D96" t="n">
        <v>227.165100097656</v>
      </c>
      <c r="E96" t="n">
        <v>392.923095703125</v>
      </c>
      <c r="F96" t="n">
        <v>404.743713378906</v>
      </c>
      <c r="G96" t="n">
        <v>403.988098144531</v>
      </c>
      <c r="H96" t="n">
        <v>49.9842987060547</v>
      </c>
    </row>
    <row r="97">
      <c r="A97" s="1" t="n">
        <v>44995.08447916667</v>
      </c>
      <c r="B97" t="n">
        <v>228.298706054688</v>
      </c>
      <c r="C97" t="n">
        <v>240.158096313477</v>
      </c>
      <c r="D97" t="n">
        <v>227.153900146484</v>
      </c>
      <c r="E97" t="n">
        <v>392.938903808594</v>
      </c>
      <c r="F97" t="n">
        <v>404.782989501953</v>
      </c>
      <c r="G97" t="n">
        <v>404.076110839844</v>
      </c>
      <c r="H97" t="n">
        <v>49.9842987060547</v>
      </c>
    </row>
    <row r="98">
      <c r="A98" s="1" t="n">
        <v>44995.08449074074</v>
      </c>
      <c r="B98" t="n">
        <v>228.313598632813</v>
      </c>
      <c r="C98" t="n">
        <v>240.123306274414</v>
      </c>
      <c r="D98" t="n">
        <v>227.229400634766</v>
      </c>
      <c r="E98" t="n">
        <v>392.889801025391</v>
      </c>
      <c r="F98" t="n">
        <v>404.750610351563</v>
      </c>
      <c r="G98" t="n">
        <v>404.039215087891</v>
      </c>
      <c r="H98" t="n">
        <v>49.9790000915527</v>
      </c>
    </row>
    <row r="99">
      <c r="A99" s="1" t="n">
        <v>44995.08450231481</v>
      </c>
      <c r="B99" t="n">
        <v>228.293701171875</v>
      </c>
      <c r="C99" t="n">
        <v>240.099792480469</v>
      </c>
      <c r="D99" t="n">
        <v>227.19450378418</v>
      </c>
      <c r="E99" t="n">
        <v>395.072998046875</v>
      </c>
      <c r="F99" t="n">
        <v>404.691986083984</v>
      </c>
      <c r="G99" t="n">
        <v>403.967407226563</v>
      </c>
      <c r="H99" t="n">
        <v>49.9798011779785</v>
      </c>
    </row>
    <row r="100">
      <c r="A100" s="1" t="n">
        <v>44995.08451388889</v>
      </c>
      <c r="B100" t="n">
        <v>228.27799987793</v>
      </c>
      <c r="C100" t="n">
        <v>240.100494384766</v>
      </c>
      <c r="D100" t="n">
        <v>227.145095825195</v>
      </c>
      <c r="E100" t="n">
        <v>392.877288818359</v>
      </c>
      <c r="F100" t="n">
        <v>404.73388671875</v>
      </c>
      <c r="G100" t="n">
        <v>404.002593994141</v>
      </c>
      <c r="H100" t="n">
        <v>49.9775009155273</v>
      </c>
    </row>
    <row r="101">
      <c r="A101" s="1" t="n">
        <v>44995.08452546296</v>
      </c>
      <c r="B101" t="n">
        <v>228.283203125</v>
      </c>
      <c r="C101" t="n">
        <v>240.105804443359</v>
      </c>
      <c r="D101" t="n">
        <v>227.181198120117</v>
      </c>
      <c r="E101" t="n">
        <v>395.070404052734</v>
      </c>
      <c r="F101" t="n">
        <v>404.75390625</v>
      </c>
      <c r="G101" t="n">
        <v>404.003387451172</v>
      </c>
      <c r="H101" t="n">
        <v>49.9767990112305</v>
      </c>
    </row>
    <row r="102">
      <c r="A102" s="1" t="n">
        <v>44995.08454861111</v>
      </c>
      <c r="B102" t="n">
        <v>228.268096923828</v>
      </c>
      <c r="C102" t="n">
        <v>240.099899291992</v>
      </c>
      <c r="D102" t="n">
        <v>227.201904296875</v>
      </c>
      <c r="E102" t="n">
        <v>392.841888427734</v>
      </c>
      <c r="F102" t="n">
        <v>406.550689697266</v>
      </c>
      <c r="G102" t="n">
        <v>403.985290527344</v>
      </c>
      <c r="H102" t="n">
        <v>49.9798011779785</v>
      </c>
    </row>
    <row r="103">
      <c r="A103" s="1" t="n">
        <v>44995.08456018518</v>
      </c>
      <c r="B103" t="n">
        <v>228.242401123047</v>
      </c>
      <c r="C103" t="n">
        <v>240.086807250977</v>
      </c>
      <c r="D103" t="n">
        <v>227.197692871094</v>
      </c>
      <c r="E103" t="n">
        <v>395.075897216797</v>
      </c>
      <c r="F103" t="n">
        <v>404.761901855469</v>
      </c>
      <c r="G103" t="n">
        <v>404.005615234375</v>
      </c>
      <c r="H103" t="n">
        <v>49.9752998352051</v>
      </c>
    </row>
    <row r="104">
      <c r="A104" s="1" t="n">
        <v>44995.08457175926</v>
      </c>
      <c r="B104" t="n">
        <v>228.246597290039</v>
      </c>
      <c r="C104" t="n">
        <v>240.107406616211</v>
      </c>
      <c r="D104" t="n">
        <v>227.21760559082</v>
      </c>
      <c r="E104" t="n">
        <v>392.891204833984</v>
      </c>
      <c r="F104" t="n">
        <v>404.789001464844</v>
      </c>
      <c r="G104" t="n">
        <v>403.952911376953</v>
      </c>
      <c r="H104" t="n">
        <v>49.9813003540039</v>
      </c>
    </row>
    <row r="105">
      <c r="A105" s="1" t="n">
        <v>44995.08458333334</v>
      </c>
      <c r="B105" t="n">
        <v>228.220199584961</v>
      </c>
      <c r="C105" t="n">
        <v>240.158599853516</v>
      </c>
      <c r="D105" t="n">
        <v>227.170196533203</v>
      </c>
      <c r="E105" t="n">
        <v>392.775787353516</v>
      </c>
      <c r="F105" t="n">
        <v>404.77978515625</v>
      </c>
      <c r="G105" t="n">
        <v>403.988403320313</v>
      </c>
      <c r="H105" t="n">
        <v>49.9729995727539</v>
      </c>
    </row>
    <row r="106">
      <c r="A106" s="1" t="n">
        <v>44995.08459490741</v>
      </c>
      <c r="B106" t="n">
        <v>228.184005737305</v>
      </c>
      <c r="C106" t="n">
        <v>240.079498291016</v>
      </c>
      <c r="D106" t="n">
        <v>227.254104614258</v>
      </c>
      <c r="E106" t="n">
        <v>392.768890380859</v>
      </c>
      <c r="F106" t="n">
        <v>404.805114746094</v>
      </c>
      <c r="G106" t="n">
        <v>404.004211425781</v>
      </c>
      <c r="H106" t="n">
        <v>49.9775009155273</v>
      </c>
    </row>
    <row r="107">
      <c r="A107" s="1" t="n">
        <v>44995.08460648148</v>
      </c>
      <c r="B107" t="n">
        <v>228.174102783203</v>
      </c>
      <c r="C107" t="n">
        <v>240.074493408203</v>
      </c>
      <c r="D107" t="n">
        <v>227.29460144043</v>
      </c>
      <c r="E107" t="n">
        <v>392.749694824219</v>
      </c>
      <c r="F107" t="n">
        <v>404.780395507813</v>
      </c>
      <c r="G107" t="n">
        <v>403.959289550781</v>
      </c>
      <c r="H107" t="n">
        <v>49.9767990112305</v>
      </c>
    </row>
    <row r="108">
      <c r="A108" s="1" t="n">
        <v>44995.08461805555</v>
      </c>
      <c r="B108" t="n">
        <v>228.164993286133</v>
      </c>
      <c r="C108" t="n">
        <v>240.082000732422</v>
      </c>
      <c r="D108" t="n">
        <v>227.245697021484</v>
      </c>
      <c r="E108" t="n">
        <v>392.748199462891</v>
      </c>
      <c r="F108" t="n">
        <v>404.763793945313</v>
      </c>
      <c r="G108" t="n">
        <v>403.952209472656</v>
      </c>
      <c r="H108" t="n">
        <v>49.976001739502</v>
      </c>
    </row>
    <row r="109">
      <c r="A109" s="1" t="n">
        <v>44995.08462962963</v>
      </c>
      <c r="B109" t="n">
        <v>228.176895141602</v>
      </c>
      <c r="C109" t="n">
        <v>240.064804077148</v>
      </c>
      <c r="D109" t="n">
        <v>227.241500854492</v>
      </c>
      <c r="E109" t="n">
        <v>392.756896972656</v>
      </c>
      <c r="F109" t="n">
        <v>404.739501953125</v>
      </c>
      <c r="G109" t="n">
        <v>403.971313476563</v>
      </c>
      <c r="H109" t="n">
        <v>49.9752998352051</v>
      </c>
    </row>
    <row r="110">
      <c r="A110" s="1" t="n">
        <v>44995.08464120371</v>
      </c>
      <c r="B110" t="n">
        <v>228.174194335938</v>
      </c>
      <c r="C110" t="n">
        <v>240.060806274414</v>
      </c>
      <c r="D110" t="n">
        <v>227.257293701172</v>
      </c>
      <c r="E110" t="n">
        <v>392.716186523438</v>
      </c>
      <c r="F110" t="n">
        <v>404.699188232422</v>
      </c>
      <c r="G110" t="n">
        <v>403.990997314453</v>
      </c>
      <c r="H110" t="n">
        <v>49.9723014831543</v>
      </c>
    </row>
    <row r="111">
      <c r="A111" s="1" t="n">
        <v>44995.08465277778</v>
      </c>
      <c r="B111" t="n">
        <v>228.195098876953</v>
      </c>
      <c r="C111" t="n">
        <v>239.999298095703</v>
      </c>
      <c r="D111" t="n">
        <v>227.248596191406</v>
      </c>
      <c r="E111" t="n">
        <v>392.697296142578</v>
      </c>
      <c r="F111" t="n">
        <v>404.692291259766</v>
      </c>
      <c r="G111" t="n">
        <v>403.920501708984</v>
      </c>
      <c r="H111" t="n">
        <v>49.9744987487793</v>
      </c>
    </row>
    <row r="112">
      <c r="A112" s="1" t="n">
        <v>44995.08466435185</v>
      </c>
      <c r="B112" t="n">
        <v>228.13720703125</v>
      </c>
      <c r="C112" t="n">
        <v>240.017807006836</v>
      </c>
      <c r="D112" t="n">
        <v>227.228897094727</v>
      </c>
      <c r="E112" t="n">
        <v>392.654113769531</v>
      </c>
      <c r="F112" t="n">
        <v>404.678985595703</v>
      </c>
      <c r="G112" t="n">
        <v>403.884796142578</v>
      </c>
      <c r="H112" t="n">
        <v>49.9738006591797</v>
      </c>
    </row>
    <row r="113">
      <c r="A113" s="1" t="n">
        <v>44995.08467592593</v>
      </c>
      <c r="B113" t="n">
        <v>228.10530090332</v>
      </c>
      <c r="C113" t="n">
        <v>240.020202636719</v>
      </c>
      <c r="D113" t="n">
        <v>227.223205566406</v>
      </c>
      <c r="E113" t="n">
        <v>392.649505615234</v>
      </c>
      <c r="F113" t="n">
        <v>406.512298583984</v>
      </c>
      <c r="G113" t="n">
        <v>403.897613525391</v>
      </c>
      <c r="H113" t="n">
        <v>49.9738006591797</v>
      </c>
    </row>
    <row r="114">
      <c r="A114" s="1" t="n">
        <v>44995.0846875</v>
      </c>
      <c r="B114" t="n">
        <v>228.116302490234</v>
      </c>
      <c r="C114" t="n">
        <v>240.010192871094</v>
      </c>
      <c r="D114" t="n">
        <v>227.225296020508</v>
      </c>
      <c r="E114" t="n">
        <v>392.664093017578</v>
      </c>
      <c r="F114" t="n">
        <v>404.741485595703</v>
      </c>
      <c r="G114" t="n">
        <v>403.922088623047</v>
      </c>
      <c r="H114" t="n">
        <v>49.976001739502</v>
      </c>
    </row>
    <row r="115">
      <c r="A115" s="1" t="n">
        <v>44995.08469907408</v>
      </c>
      <c r="B115" t="n">
        <v>228.105102539063</v>
      </c>
      <c r="C115" t="n">
        <v>240.028503417969</v>
      </c>
      <c r="D115" t="n">
        <v>227.268600463867</v>
      </c>
      <c r="E115" t="n">
        <v>392.636291503906</v>
      </c>
      <c r="F115" t="n">
        <v>404.682800292969</v>
      </c>
      <c r="G115" t="n">
        <v>403.85888671875</v>
      </c>
      <c r="H115" t="n">
        <v>49.976001739502</v>
      </c>
    </row>
    <row r="116">
      <c r="A116" s="1" t="n">
        <v>44995.08471064815</v>
      </c>
      <c r="B116" t="n">
        <v>228.098403930664</v>
      </c>
      <c r="C116" t="n">
        <v>239.993606567383</v>
      </c>
      <c r="D116" t="n">
        <v>227.218505859375</v>
      </c>
      <c r="E116" t="n">
        <v>392.524993896484</v>
      </c>
      <c r="F116" t="n">
        <v>404.619110107422</v>
      </c>
      <c r="G116" t="n">
        <v>403.744812011719</v>
      </c>
      <c r="H116" t="n">
        <v>49.9723014831543</v>
      </c>
    </row>
    <row r="117">
      <c r="A117" s="1" t="n">
        <v>44995.08472222222</v>
      </c>
      <c r="B117" t="n">
        <v>227.98860168457</v>
      </c>
      <c r="C117" t="n">
        <v>239.965698242188</v>
      </c>
      <c r="D117" t="n">
        <v>227.189102172852</v>
      </c>
      <c r="E117" t="n">
        <v>392.490905761719</v>
      </c>
      <c r="F117" t="n">
        <v>406.426910400391</v>
      </c>
      <c r="G117" t="n">
        <v>403.759185791016</v>
      </c>
      <c r="H117" t="n">
        <v>49.9707984924316</v>
      </c>
    </row>
    <row r="118">
      <c r="A118" s="1" t="n">
        <v>44995.0847337963</v>
      </c>
      <c r="B118" t="n">
        <v>228.001800537109</v>
      </c>
      <c r="C118" t="n">
        <v>239.943206787109</v>
      </c>
      <c r="D118" t="n">
        <v>227.178100585938</v>
      </c>
      <c r="E118" t="n">
        <v>392.419311523438</v>
      </c>
      <c r="F118" t="n">
        <v>404.491607666016</v>
      </c>
      <c r="G118" t="n">
        <v>403.628692626953</v>
      </c>
      <c r="H118" t="n">
        <v>49.9729995727539</v>
      </c>
    </row>
    <row r="119">
      <c r="A119" s="1" t="n">
        <v>44995.08475694444</v>
      </c>
      <c r="B119" t="n">
        <v>227.938003540039</v>
      </c>
      <c r="C119" t="n">
        <v>239.903305053711</v>
      </c>
      <c r="D119" t="n">
        <v>227.104995727539</v>
      </c>
      <c r="E119" t="n">
        <v>392.410003662109</v>
      </c>
      <c r="F119" t="n">
        <v>406.327789306641</v>
      </c>
      <c r="G119" t="n">
        <v>403.621398925781</v>
      </c>
      <c r="H119" t="n">
        <v>49.9738006591797</v>
      </c>
    </row>
    <row r="120">
      <c r="A120" s="1" t="n">
        <v>44995.08476851852</v>
      </c>
      <c r="B120" t="n">
        <v>227.918701171875</v>
      </c>
      <c r="C120" t="n">
        <v>239.911193847656</v>
      </c>
      <c r="D120" t="n">
        <v>227.116104125977</v>
      </c>
      <c r="E120" t="n">
        <v>392.401397705078</v>
      </c>
      <c r="F120" t="n">
        <v>404.517913818359</v>
      </c>
      <c r="G120" t="n">
        <v>403.660095214844</v>
      </c>
      <c r="H120" t="n">
        <v>49.9692993164063</v>
      </c>
    </row>
    <row r="121">
      <c r="A121" s="1" t="n">
        <v>44995.08478009259</v>
      </c>
      <c r="B121" t="n">
        <v>227.927398681641</v>
      </c>
      <c r="C121" t="n">
        <v>239.879196166992</v>
      </c>
      <c r="D121" t="n">
        <v>227.152496337891</v>
      </c>
      <c r="E121" t="n">
        <v>392.443115234375</v>
      </c>
      <c r="F121" t="n">
        <v>406.334991455078</v>
      </c>
      <c r="G121" t="n">
        <v>403.659210205078</v>
      </c>
      <c r="H121" t="n">
        <v>49.9692993164063</v>
      </c>
    </row>
    <row r="122">
      <c r="A122" s="1" t="n">
        <v>44995.08479166667</v>
      </c>
      <c r="B122" t="n">
        <v>227.96369934082</v>
      </c>
      <c r="C122" t="n">
        <v>239.915100097656</v>
      </c>
      <c r="D122" t="n">
        <v>227.106506347656</v>
      </c>
      <c r="E122" t="n">
        <v>392.436187744141</v>
      </c>
      <c r="F122" t="n">
        <v>404.496398925781</v>
      </c>
      <c r="G122" t="n">
        <v>403.642303466797</v>
      </c>
      <c r="H122" t="n">
        <v>49.9648017883301</v>
      </c>
    </row>
    <row r="123">
      <c r="A123" s="1" t="n">
        <v>44995.08480324074</v>
      </c>
      <c r="B123" t="n">
        <v>227.944305419922</v>
      </c>
      <c r="C123" t="n">
        <v>239.91259765625</v>
      </c>
      <c r="D123" t="n">
        <v>227.107192993164</v>
      </c>
      <c r="E123" t="n">
        <v>392.395812988281</v>
      </c>
      <c r="F123" t="n">
        <v>404.479309082031</v>
      </c>
      <c r="G123" t="n">
        <v>403.579406738281</v>
      </c>
      <c r="H123" t="n">
        <v>49.9723014831543</v>
      </c>
    </row>
    <row r="124">
      <c r="A124" s="1" t="n">
        <v>44995.08481481481</v>
      </c>
      <c r="B124" t="n">
        <v>227.89599609375</v>
      </c>
      <c r="C124" t="n">
        <v>239.914398193359</v>
      </c>
      <c r="D124" t="n">
        <v>227.081405639648</v>
      </c>
      <c r="E124" t="n">
        <v>392.337585449219</v>
      </c>
      <c r="F124" t="n">
        <v>404.427612304688</v>
      </c>
      <c r="G124" t="n">
        <v>403.508209228516</v>
      </c>
      <c r="H124" t="n">
        <v>49.9775009155273</v>
      </c>
    </row>
    <row r="125">
      <c r="A125" s="1" t="n">
        <v>44995.08482638889</v>
      </c>
      <c r="B125" t="n">
        <v>227.846496582031</v>
      </c>
      <c r="C125" t="n">
        <v>239.898300170898</v>
      </c>
      <c r="D125" t="n">
        <v>227.041198730469</v>
      </c>
      <c r="E125" t="n">
        <v>392.269195556641</v>
      </c>
      <c r="F125" t="n">
        <v>406.209991455078</v>
      </c>
      <c r="G125" t="n">
        <v>403.486206054688</v>
      </c>
      <c r="H125" t="n">
        <v>49.9715003967285</v>
      </c>
    </row>
    <row r="126">
      <c r="A126" s="1" t="n">
        <v>44995.08483796296</v>
      </c>
      <c r="B126" t="n">
        <v>227.828796386719</v>
      </c>
      <c r="C126" t="n">
        <v>239.828002929688</v>
      </c>
      <c r="D126" t="n">
        <v>227.053497314453</v>
      </c>
      <c r="E126" t="n">
        <v>392.283386230469</v>
      </c>
      <c r="F126" t="n">
        <v>404.411407470703</v>
      </c>
      <c r="G126" t="n">
        <v>403.513000488281</v>
      </c>
      <c r="H126" t="n">
        <v>49.9684982299805</v>
      </c>
    </row>
    <row r="127">
      <c r="A127" s="1" t="n">
        <v>44995.08484953704</v>
      </c>
      <c r="B127" t="n">
        <v>227.832595825195</v>
      </c>
      <c r="C127" t="n">
        <v>239.847503662109</v>
      </c>
      <c r="D127" t="n">
        <v>227.072692871094</v>
      </c>
      <c r="E127" t="n">
        <v>392.333190917969</v>
      </c>
      <c r="F127" t="n">
        <v>404.488708496094</v>
      </c>
      <c r="G127" t="n">
        <v>403.489807128906</v>
      </c>
      <c r="H127" t="n">
        <v>49.9678001403809</v>
      </c>
    </row>
    <row r="128">
      <c r="A128" s="1" t="n">
        <v>44995.08486111111</v>
      </c>
      <c r="B128" t="n">
        <v>227.812896728516</v>
      </c>
      <c r="C128" t="n">
        <v>239.920501708984</v>
      </c>
      <c r="D128" t="n">
        <v>227.075393676758</v>
      </c>
      <c r="E128" t="n">
        <v>392.304595947266</v>
      </c>
      <c r="F128" t="n">
        <v>404.455413818359</v>
      </c>
      <c r="G128" t="n">
        <v>403.445892333984</v>
      </c>
      <c r="H128" t="n">
        <v>49.961799621582</v>
      </c>
    </row>
    <row r="129">
      <c r="A129" s="1" t="n">
        <v>44995.08487268518</v>
      </c>
      <c r="B129" t="n">
        <v>227.778900146484</v>
      </c>
      <c r="C129" t="n">
        <v>239.920303344727</v>
      </c>
      <c r="D129" t="n">
        <v>227.053604125977</v>
      </c>
      <c r="E129" t="n">
        <v>392.306701660156</v>
      </c>
      <c r="F129" t="n">
        <v>404.443511962891</v>
      </c>
      <c r="G129" t="n">
        <v>403.528015136719</v>
      </c>
      <c r="H129" t="n">
        <v>49.9707984924316</v>
      </c>
    </row>
    <row r="130">
      <c r="A130" s="1" t="n">
        <v>44995.08488425926</v>
      </c>
      <c r="B130" t="n">
        <v>227.841903686523</v>
      </c>
      <c r="C130" t="n">
        <v>239.869903564453</v>
      </c>
      <c r="D130" t="n">
        <v>227.093902587891</v>
      </c>
      <c r="E130" t="n">
        <v>392.351287841797</v>
      </c>
      <c r="F130" t="n">
        <v>404.489990234375</v>
      </c>
      <c r="G130" t="n">
        <v>403.588592529297</v>
      </c>
      <c r="H130" t="n">
        <v>49.9654998779297</v>
      </c>
    </row>
    <row r="131">
      <c r="A131" s="1" t="n">
        <v>44995.08489583333</v>
      </c>
      <c r="B131" t="n">
        <v>227.87809753418</v>
      </c>
      <c r="C131" t="n">
        <v>239.894104003906</v>
      </c>
      <c r="D131" t="n">
        <v>227.126495361328</v>
      </c>
      <c r="E131" t="n">
        <v>392.358703613281</v>
      </c>
      <c r="F131" t="n">
        <v>404.452697753906</v>
      </c>
      <c r="G131" t="n">
        <v>403.600891113281</v>
      </c>
      <c r="H131" t="n">
        <v>49.9678001403809</v>
      </c>
    </row>
    <row r="132">
      <c r="A132" s="1" t="n">
        <v>44995.08490740741</v>
      </c>
      <c r="B132" t="n">
        <v>227.903701782227</v>
      </c>
      <c r="C132" t="n">
        <v>239.864700317383</v>
      </c>
      <c r="D132" t="n">
        <v>227.108596801758</v>
      </c>
      <c r="E132" t="n">
        <v>392.393890380859</v>
      </c>
      <c r="F132" t="n">
        <v>406.310699462891</v>
      </c>
      <c r="G132" t="n">
        <v>403.617614746094</v>
      </c>
      <c r="H132" t="n">
        <v>49.9738006591797</v>
      </c>
    </row>
    <row r="133">
      <c r="A133" s="1" t="n">
        <v>44995.08491898148</v>
      </c>
      <c r="B133" t="n">
        <v>227.919692993164</v>
      </c>
      <c r="C133" t="n">
        <v>239.895599365234</v>
      </c>
      <c r="D133" t="n">
        <v>227.110305786133</v>
      </c>
      <c r="E133" t="n">
        <v>394.617401123047</v>
      </c>
      <c r="F133" t="n">
        <v>404.472198486328</v>
      </c>
      <c r="G133" t="n">
        <v>403.595886230469</v>
      </c>
      <c r="H133" t="n">
        <v>49.9707984924316</v>
      </c>
    </row>
    <row r="134">
      <c r="A134" s="1" t="n">
        <v>44995.08493055555</v>
      </c>
      <c r="B134" t="n">
        <v>227.923202514648</v>
      </c>
      <c r="C134" t="n">
        <v>239.917495727539</v>
      </c>
      <c r="D134" t="n">
        <v>227.070602416992</v>
      </c>
      <c r="E134" t="n">
        <v>392.402313232422</v>
      </c>
      <c r="F134" t="n">
        <v>404.480010986328</v>
      </c>
      <c r="G134" t="n">
        <v>403.592987060547</v>
      </c>
      <c r="H134" t="n">
        <v>49.9669990539551</v>
      </c>
    </row>
    <row r="135">
      <c r="A135" s="1" t="n">
        <v>44995.08494212963</v>
      </c>
      <c r="B135" t="n">
        <v>227.921203613281</v>
      </c>
      <c r="C135" t="n">
        <v>239.900695800781</v>
      </c>
      <c r="D135" t="n">
        <v>227.091506958008</v>
      </c>
      <c r="E135" t="n">
        <v>392.424102783203</v>
      </c>
      <c r="F135" t="n">
        <v>404.450897216797</v>
      </c>
      <c r="G135" t="n">
        <v>403.640991210938</v>
      </c>
      <c r="H135" t="n">
        <v>49.9692993164063</v>
      </c>
    </row>
    <row r="136">
      <c r="A136" s="1" t="n">
        <v>44995.08496527778</v>
      </c>
      <c r="B136" t="n">
        <v>227.976303100586</v>
      </c>
      <c r="C136" t="n">
        <v>239.884399414063</v>
      </c>
      <c r="D136" t="n">
        <v>227.087295532227</v>
      </c>
      <c r="E136" t="n">
        <v>392.522888183594</v>
      </c>
      <c r="F136" t="n">
        <v>404.539703369141</v>
      </c>
      <c r="G136" t="n">
        <v>403.643585205078</v>
      </c>
      <c r="H136" t="n">
        <v>49.9738006591797</v>
      </c>
    </row>
    <row r="137">
      <c r="A137" s="1" t="n">
        <v>44995.08497685185</v>
      </c>
      <c r="B137" t="n">
        <v>227.978500366211</v>
      </c>
      <c r="C137" t="n">
        <v>239.977096557617</v>
      </c>
      <c r="D137" t="n">
        <v>227.079895019531</v>
      </c>
      <c r="E137" t="n">
        <v>392.486907958984</v>
      </c>
      <c r="F137" t="n">
        <v>404.5205078125</v>
      </c>
      <c r="G137" t="n">
        <v>403.622985839844</v>
      </c>
      <c r="H137" t="n">
        <v>49.9700012207031</v>
      </c>
    </row>
    <row r="138">
      <c r="A138" s="1" t="n">
        <v>44995.08498842592</v>
      </c>
      <c r="B138" t="n">
        <v>227.965301513672</v>
      </c>
      <c r="C138" t="n">
        <v>239.954406738281</v>
      </c>
      <c r="D138" t="n">
        <v>227.070693969727</v>
      </c>
      <c r="E138" t="n">
        <v>392.519714355469</v>
      </c>
      <c r="F138" t="n">
        <v>404.559387207031</v>
      </c>
      <c r="G138" t="n">
        <v>403.633514404297</v>
      </c>
      <c r="H138" t="n">
        <v>49.9684982299805</v>
      </c>
    </row>
    <row r="139">
      <c r="A139" s="1" t="n">
        <v>44995.085</v>
      </c>
      <c r="B139" t="n">
        <v>227.963302612305</v>
      </c>
      <c r="C139" t="n">
        <v>240.002105712891</v>
      </c>
      <c r="D139" t="n">
        <v>227.060104370117</v>
      </c>
      <c r="E139" t="n">
        <v>392.521087646484</v>
      </c>
      <c r="F139" t="n">
        <v>404.530303955078</v>
      </c>
      <c r="G139" t="n">
        <v>403.619506835938</v>
      </c>
      <c r="H139" t="n">
        <v>49.9669990539551</v>
      </c>
    </row>
    <row r="140">
      <c r="A140" s="1" t="n">
        <v>44995.08501157408</v>
      </c>
      <c r="B140" t="n">
        <v>227.97380065918</v>
      </c>
      <c r="C140" t="n">
        <v>239.994293212891</v>
      </c>
      <c r="D140" t="n">
        <v>227.039093017578</v>
      </c>
      <c r="E140" t="n">
        <v>392.551910400391</v>
      </c>
      <c r="F140" t="n">
        <v>404.578399658203</v>
      </c>
      <c r="G140" t="n">
        <v>403.587585449219</v>
      </c>
      <c r="H140" t="n">
        <v>49.9752998352051</v>
      </c>
    </row>
    <row r="141">
      <c r="A141" s="1" t="n">
        <v>44995.08502314815</v>
      </c>
      <c r="B141" t="n">
        <v>227.931106567383</v>
      </c>
      <c r="C141" t="n">
        <v>240.076904296875</v>
      </c>
      <c r="D141" t="n">
        <v>227.051803588867</v>
      </c>
      <c r="E141" t="n">
        <v>392.532104492188</v>
      </c>
      <c r="F141" t="n">
        <v>404.590209960938</v>
      </c>
      <c r="G141" t="n">
        <v>403.579986572266</v>
      </c>
      <c r="H141" t="n">
        <v>49.9744987487793</v>
      </c>
    </row>
    <row r="142">
      <c r="A142" s="1" t="n">
        <v>44995.08503472222</v>
      </c>
      <c r="B142" t="n">
        <v>227.930603027344</v>
      </c>
      <c r="C142" t="n">
        <v>240.014099121094</v>
      </c>
      <c r="D142" t="n">
        <v>227.089202880859</v>
      </c>
      <c r="E142" t="n">
        <v>392.512390136719</v>
      </c>
      <c r="F142" t="n">
        <v>406.381500244141</v>
      </c>
      <c r="G142" t="n">
        <v>403.595397949219</v>
      </c>
      <c r="H142" t="n">
        <v>49.9729995727539</v>
      </c>
    </row>
    <row r="143">
      <c r="A143" s="1" t="n">
        <v>44995.0850462963</v>
      </c>
      <c r="B143" t="n">
        <v>227.923400878906</v>
      </c>
      <c r="C143" t="n">
        <v>239.987197875977</v>
      </c>
      <c r="D143" t="n">
        <v>227.092803955078</v>
      </c>
      <c r="E143" t="n">
        <v>392.545593261719</v>
      </c>
      <c r="F143" t="n">
        <v>404.617004394531</v>
      </c>
      <c r="G143" t="n">
        <v>403.605895996094</v>
      </c>
      <c r="H143" t="n">
        <v>49.9715003967285</v>
      </c>
    </row>
    <row r="144">
      <c r="A144" s="1" t="n">
        <v>44995.08505787037</v>
      </c>
      <c r="B144" t="n">
        <v>227.942993164063</v>
      </c>
      <c r="C144" t="n">
        <v>240.057495117188</v>
      </c>
      <c r="D144" t="n">
        <v>227.095092773438</v>
      </c>
      <c r="E144" t="n">
        <v>392.573913574219</v>
      </c>
      <c r="F144" t="n">
        <v>404.643585205078</v>
      </c>
      <c r="G144" t="n">
        <v>403.719512939453</v>
      </c>
      <c r="H144" t="n">
        <v>49.9723014831543</v>
      </c>
    </row>
    <row r="145">
      <c r="A145" s="1" t="n">
        <v>44995.08506944445</v>
      </c>
      <c r="B145" t="n">
        <v>228.001998901367</v>
      </c>
      <c r="C145" t="n">
        <v>240.032501220703</v>
      </c>
      <c r="D145" t="n">
        <v>227.143905639648</v>
      </c>
      <c r="E145" t="n">
        <v>392.555206298828</v>
      </c>
      <c r="F145" t="n">
        <v>404.585205078125</v>
      </c>
      <c r="G145" t="n">
        <v>403.682586669922</v>
      </c>
      <c r="H145" t="n">
        <v>49.9729995727539</v>
      </c>
    </row>
    <row r="146">
      <c r="A146" s="1" t="n">
        <v>44995.08508101852</v>
      </c>
      <c r="B146" t="n">
        <v>228.005401611328</v>
      </c>
      <c r="C146" t="n">
        <v>239.992401123047</v>
      </c>
      <c r="D146" t="n">
        <v>227.112106323242</v>
      </c>
      <c r="E146" t="n">
        <v>392.523712158203</v>
      </c>
      <c r="F146" t="n">
        <v>404.554992675781</v>
      </c>
      <c r="G146" t="n">
        <v>403.635803222656</v>
      </c>
      <c r="H146" t="n">
        <v>49.9707984924316</v>
      </c>
    </row>
    <row r="147">
      <c r="A147" s="1" t="n">
        <v>44995.08509259259</v>
      </c>
      <c r="B147" t="n">
        <v>227.957107543945</v>
      </c>
      <c r="C147" t="n">
        <v>239.993698120117</v>
      </c>
      <c r="D147" t="n">
        <v>227.101699829102</v>
      </c>
      <c r="E147" t="n">
        <v>392.524688720703</v>
      </c>
      <c r="F147" t="n">
        <v>404.571807861328</v>
      </c>
      <c r="G147" t="n">
        <v>403.684295654297</v>
      </c>
      <c r="H147" t="n">
        <v>49.976001739502</v>
      </c>
    </row>
    <row r="148">
      <c r="A148" s="1" t="n">
        <v>44995.08510416667</v>
      </c>
      <c r="B148" t="n">
        <v>227.987503051758</v>
      </c>
      <c r="C148" t="n">
        <v>239.997406005859</v>
      </c>
      <c r="D148" t="n">
        <v>227.108993530273</v>
      </c>
      <c r="E148" t="n">
        <v>392.554290771484</v>
      </c>
      <c r="F148" t="n">
        <v>404.580108642578</v>
      </c>
      <c r="G148" t="n">
        <v>403.696990966797</v>
      </c>
      <c r="H148" t="n">
        <v>49.9738006591797</v>
      </c>
    </row>
    <row r="149">
      <c r="A149" s="1" t="n">
        <v>44995.08511574074</v>
      </c>
      <c r="B149" t="n">
        <v>227.997497558594</v>
      </c>
      <c r="C149" t="n">
        <v>239.991302490234</v>
      </c>
      <c r="D149" t="n">
        <v>227.121795654297</v>
      </c>
      <c r="E149" t="n">
        <v>392.549713134766</v>
      </c>
      <c r="F149" t="n">
        <v>406.425109863281</v>
      </c>
      <c r="G149" t="n">
        <v>403.689086914063</v>
      </c>
      <c r="H149" t="n">
        <v>49.9707984924316</v>
      </c>
    </row>
    <row r="150">
      <c r="A150" s="1" t="n">
        <v>44995.08512731481</v>
      </c>
      <c r="B150" t="n">
        <v>227.984100341797</v>
      </c>
      <c r="C150" t="n">
        <v>240.031600952148</v>
      </c>
      <c r="D150" t="n">
        <v>227.116806030273</v>
      </c>
      <c r="E150" t="n">
        <v>392.521606445313</v>
      </c>
      <c r="F150" t="n">
        <v>404.582702636719</v>
      </c>
      <c r="G150" t="n">
        <v>403.710784912109</v>
      </c>
      <c r="H150" t="n">
        <v>49.9707984924316</v>
      </c>
    </row>
    <row r="151">
      <c r="A151" s="1" t="n">
        <v>44995.08513888889</v>
      </c>
      <c r="B151" t="n">
        <v>227.987594604492</v>
      </c>
      <c r="C151" t="n">
        <v>239.96110534668</v>
      </c>
      <c r="D151" t="n">
        <v>227.145599365234</v>
      </c>
      <c r="E151" t="n">
        <v>392.531188964844</v>
      </c>
      <c r="F151" t="n">
        <v>406.38720703125</v>
      </c>
      <c r="G151" t="n">
        <v>403.705505371094</v>
      </c>
      <c r="H151" t="n">
        <v>49.9752998352051</v>
      </c>
    </row>
    <row r="152">
      <c r="A152" s="1" t="n">
        <v>44995.08516203704</v>
      </c>
      <c r="B152" t="n">
        <v>228.011199951172</v>
      </c>
      <c r="C152" t="n">
        <v>239.985794067383</v>
      </c>
      <c r="D152" t="n">
        <v>227.093200683594</v>
      </c>
      <c r="E152" t="n">
        <v>392.508911132813</v>
      </c>
      <c r="F152" t="n">
        <v>404.536987304688</v>
      </c>
      <c r="G152" t="n">
        <v>403.625793457031</v>
      </c>
      <c r="H152" t="n">
        <v>49.9723014831543</v>
      </c>
    </row>
    <row r="153">
      <c r="A153" s="1" t="n">
        <v>44995.08517361111</v>
      </c>
      <c r="B153" t="n">
        <v>227.96240234375</v>
      </c>
      <c r="C153" t="n">
        <v>239.986892700195</v>
      </c>
      <c r="D153" t="n">
        <v>227.066497802734</v>
      </c>
      <c r="E153" t="n">
        <v>392.482299804688</v>
      </c>
      <c r="F153" t="n">
        <v>406.334197998047</v>
      </c>
      <c r="G153" t="n">
        <v>403.60400390625</v>
      </c>
      <c r="H153" t="n">
        <v>49.9715003967285</v>
      </c>
    </row>
    <row r="154">
      <c r="A154" s="1" t="n">
        <v>44995.08518518518</v>
      </c>
      <c r="B154" t="n">
        <v>227.946395874023</v>
      </c>
      <c r="C154" t="n">
        <v>239.96809387207</v>
      </c>
      <c r="D154" t="n">
        <v>227.059204101563</v>
      </c>
      <c r="E154" t="n">
        <v>392.464599609375</v>
      </c>
      <c r="F154" t="n">
        <v>404.511901855469</v>
      </c>
      <c r="G154" t="n">
        <v>403.595611572266</v>
      </c>
      <c r="H154" t="n">
        <v>49.9692993164063</v>
      </c>
    </row>
    <row r="155">
      <c r="A155" s="1" t="n">
        <v>44995.08519675926</v>
      </c>
      <c r="B155" t="n">
        <v>227.925903320313</v>
      </c>
      <c r="C155" t="n">
        <v>239.968994140625</v>
      </c>
      <c r="D155" t="n">
        <v>227.070098876953</v>
      </c>
      <c r="E155" t="n">
        <v>392.446899414063</v>
      </c>
      <c r="F155" t="n">
        <v>404.529907226563</v>
      </c>
      <c r="G155" t="n">
        <v>403.568786621094</v>
      </c>
      <c r="H155" t="n">
        <v>49.9692993164063</v>
      </c>
    </row>
    <row r="156">
      <c r="A156" s="1" t="n">
        <v>44995.08520833333</v>
      </c>
      <c r="B156" t="n">
        <v>227.8876953125</v>
      </c>
      <c r="C156" t="n">
        <v>239.963806152344</v>
      </c>
      <c r="D156" t="n">
        <v>227.072998046875</v>
      </c>
      <c r="E156" t="n">
        <v>392.432708740234</v>
      </c>
      <c r="F156" t="n">
        <v>406.340698242188</v>
      </c>
      <c r="G156" t="n">
        <v>403.547607421875</v>
      </c>
      <c r="H156" t="n">
        <v>49.9723014831543</v>
      </c>
    </row>
    <row r="157">
      <c r="A157" s="1" t="n">
        <v>44995.08521990741</v>
      </c>
      <c r="B157" t="n">
        <v>227.891693115234</v>
      </c>
      <c r="C157" t="n">
        <v>239.958404541016</v>
      </c>
      <c r="D157" t="n">
        <v>227.073806762695</v>
      </c>
      <c r="E157" t="n">
        <v>392.469696044922</v>
      </c>
      <c r="F157" t="n">
        <v>404.558685302734</v>
      </c>
      <c r="G157" t="n">
        <v>403.607513427734</v>
      </c>
      <c r="H157" t="n">
        <v>49.9684982299805</v>
      </c>
    </row>
    <row r="158">
      <c r="A158" s="1" t="n">
        <v>44995.08523148148</v>
      </c>
      <c r="B158" t="n">
        <v>227.915100097656</v>
      </c>
      <c r="C158" t="n">
        <v>239.997100830078</v>
      </c>
      <c r="D158" t="n">
        <v>227.098907470703</v>
      </c>
      <c r="E158" t="n">
        <v>392.491485595703</v>
      </c>
      <c r="F158" t="n">
        <v>404.557403564453</v>
      </c>
      <c r="G158" t="n">
        <v>403.548614501953</v>
      </c>
      <c r="H158" t="n">
        <v>49.9678001403809</v>
      </c>
    </row>
    <row r="159">
      <c r="A159" s="1" t="n">
        <v>44995.08524305555</v>
      </c>
      <c r="B159" t="n">
        <v>227.895401000977</v>
      </c>
      <c r="C159" t="n">
        <v>240.016403198242</v>
      </c>
      <c r="D159" t="n">
        <v>227.062301635742</v>
      </c>
      <c r="E159" t="n">
        <v>392.501403808594</v>
      </c>
      <c r="F159" t="n">
        <v>404.548797607422</v>
      </c>
      <c r="G159" t="n">
        <v>403.551208496094</v>
      </c>
      <c r="H159" t="n">
        <v>49.9692993164063</v>
      </c>
    </row>
    <row r="160">
      <c r="A160" s="1" t="n">
        <v>44995.08525462963</v>
      </c>
      <c r="B160" t="n">
        <v>227.908096313477</v>
      </c>
      <c r="C160" t="n">
        <v>240.015197753906</v>
      </c>
      <c r="D160" t="n">
        <v>227.061996459961</v>
      </c>
      <c r="E160" t="n">
        <v>392.456085205078</v>
      </c>
      <c r="F160" t="n">
        <v>404.509704589844</v>
      </c>
      <c r="G160" t="n">
        <v>403.593292236328</v>
      </c>
      <c r="H160" t="n">
        <v>49.9767990112305</v>
      </c>
    </row>
    <row r="161">
      <c r="A161" s="1" t="n">
        <v>44995.08526620371</v>
      </c>
      <c r="B161" t="n">
        <v>227.911804199219</v>
      </c>
      <c r="C161" t="n">
        <v>239.971893310547</v>
      </c>
      <c r="D161" t="n">
        <v>227.072906494141</v>
      </c>
      <c r="E161" t="n">
        <v>392.442199707031</v>
      </c>
      <c r="F161" t="n">
        <v>406.295013427734</v>
      </c>
      <c r="G161" t="n">
        <v>403.592407226563</v>
      </c>
      <c r="H161" t="n">
        <v>49.9767990112305</v>
      </c>
    </row>
    <row r="162">
      <c r="A162" s="1" t="n">
        <v>44995.08527777778</v>
      </c>
      <c r="B162" t="n">
        <v>227.955001831055</v>
      </c>
      <c r="C162" t="n">
        <v>239.909194946289</v>
      </c>
      <c r="D162" t="n">
        <v>227.069305419922</v>
      </c>
      <c r="E162" t="n">
        <v>392.504913330078</v>
      </c>
      <c r="F162" t="n">
        <v>406.3505859375</v>
      </c>
      <c r="G162" t="n">
        <v>403.647308349609</v>
      </c>
      <c r="H162" t="n">
        <v>49.976001739502</v>
      </c>
    </row>
    <row r="163">
      <c r="A163" s="1" t="n">
        <v>44995.08528935185</v>
      </c>
      <c r="B163" t="n">
        <v>227.979293823242</v>
      </c>
      <c r="C163" t="n">
        <v>239.9873046875</v>
      </c>
      <c r="D163" t="n">
        <v>227.099304199219</v>
      </c>
      <c r="E163" t="n">
        <v>392.627593994141</v>
      </c>
      <c r="F163" t="n">
        <v>404.666900634766</v>
      </c>
      <c r="G163" t="n">
        <v>403.701293945313</v>
      </c>
      <c r="H163" t="n">
        <v>49.9775009155273</v>
      </c>
    </row>
    <row r="164">
      <c r="A164" s="1" t="n">
        <v>44995.08530092592</v>
      </c>
      <c r="B164" t="n">
        <v>228.00959777832</v>
      </c>
      <c r="C164" t="n">
        <v>240.102905273438</v>
      </c>
      <c r="D164" t="n">
        <v>227.110504150391</v>
      </c>
      <c r="E164" t="n">
        <v>392.649597167969</v>
      </c>
      <c r="F164" t="n">
        <v>406.514404296875</v>
      </c>
      <c r="G164" t="n">
        <v>403.706512451172</v>
      </c>
      <c r="H164" t="n">
        <v>49.9744987487793</v>
      </c>
    </row>
    <row r="165">
      <c r="A165" s="1" t="n">
        <v>44995.0853125</v>
      </c>
      <c r="B165" t="n">
        <v>228.008499145508</v>
      </c>
      <c r="C165" t="n">
        <v>240.099502563477</v>
      </c>
      <c r="D165" t="n">
        <v>227.13020324707</v>
      </c>
      <c r="E165" t="n">
        <v>392.599792480469</v>
      </c>
      <c r="F165" t="n">
        <v>404.692687988281</v>
      </c>
      <c r="G165" t="n">
        <v>403.743988037109</v>
      </c>
      <c r="H165" t="n">
        <v>49.9752998352051</v>
      </c>
    </row>
    <row r="166">
      <c r="A166" s="1" t="n">
        <v>44995.08532407408</v>
      </c>
      <c r="B166" t="n">
        <v>228.009506225586</v>
      </c>
      <c r="C166" t="n">
        <v>240.047698974609</v>
      </c>
      <c r="D166" t="n">
        <v>227.184494018555</v>
      </c>
      <c r="E166" t="n">
        <v>392.610992431641</v>
      </c>
      <c r="F166" t="n">
        <v>406.517211914063</v>
      </c>
      <c r="G166" t="n">
        <v>403.805114746094</v>
      </c>
      <c r="H166" t="n">
        <v>49.9775009155273</v>
      </c>
    </row>
    <row r="167">
      <c r="A167" s="1" t="n">
        <v>44995.08533564815</v>
      </c>
      <c r="B167" t="n">
        <v>228.036102294922</v>
      </c>
      <c r="C167" t="n">
        <v>240.044403076172</v>
      </c>
      <c r="D167" t="n">
        <v>227.201507568359</v>
      </c>
      <c r="E167" t="n">
        <v>392.648895263672</v>
      </c>
      <c r="F167" t="n">
        <v>404.725311279297</v>
      </c>
      <c r="G167" t="n">
        <v>403.863891601563</v>
      </c>
      <c r="H167" t="n">
        <v>49.976001739502</v>
      </c>
    </row>
    <row r="168">
      <c r="A168" s="1" t="n">
        <v>44995.08534722222</v>
      </c>
      <c r="B168" t="n">
        <v>228.069396972656</v>
      </c>
      <c r="C168" t="n">
        <v>240.046493530273</v>
      </c>
      <c r="D168" t="n">
        <v>227.239700317383</v>
      </c>
      <c r="E168" t="n">
        <v>392.671691894531</v>
      </c>
      <c r="F168" t="n">
        <v>406.612609863281</v>
      </c>
      <c r="G168" t="n">
        <v>403.864105224609</v>
      </c>
      <c r="H168" t="n">
        <v>49.9775009155273</v>
      </c>
    </row>
    <row r="169">
      <c r="A169" s="1" t="n">
        <v>44995.0853587963</v>
      </c>
      <c r="B169" t="n">
        <v>228.048294067383</v>
      </c>
      <c r="C169" t="n">
        <v>240.105895996094</v>
      </c>
      <c r="D169" t="n">
        <v>227.256195068359</v>
      </c>
      <c r="E169" t="n">
        <v>392.724914550781</v>
      </c>
      <c r="F169" t="n">
        <v>404.789093017578</v>
      </c>
      <c r="G169" t="n">
        <v>403.899291992188</v>
      </c>
      <c r="H169" t="n">
        <v>49.9767990112305</v>
      </c>
    </row>
    <row r="170">
      <c r="A170" s="1" t="n">
        <v>44995.08538194445</v>
      </c>
      <c r="B170" t="n">
        <v>228.099105834961</v>
      </c>
      <c r="C170" t="n">
        <v>240.130996704102</v>
      </c>
      <c r="D170" t="n">
        <v>227.224594116211</v>
      </c>
      <c r="E170" t="n">
        <v>392.703399658203</v>
      </c>
      <c r="F170" t="n">
        <v>404.732208251953</v>
      </c>
      <c r="G170" t="n">
        <v>403.845611572266</v>
      </c>
      <c r="H170" t="n">
        <v>49.9775009155273</v>
      </c>
    </row>
    <row r="171">
      <c r="A171" s="1" t="n">
        <v>44995.08539351852</v>
      </c>
      <c r="B171" t="n">
        <v>228.091003417969</v>
      </c>
      <c r="C171" t="n">
        <v>240.08869934082</v>
      </c>
      <c r="D171" t="n">
        <v>227.196502685547</v>
      </c>
      <c r="E171" t="n">
        <v>392.6708984375</v>
      </c>
      <c r="F171" t="n">
        <v>406.558685302734</v>
      </c>
      <c r="G171" t="n">
        <v>403.841796875</v>
      </c>
      <c r="H171" t="n">
        <v>49.9767990112305</v>
      </c>
    </row>
    <row r="172">
      <c r="A172" s="1" t="n">
        <v>44995.08540509259</v>
      </c>
      <c r="B172" t="n">
        <v>228.065994262695</v>
      </c>
      <c r="C172" t="n">
        <v>240.074798583984</v>
      </c>
      <c r="D172" t="n">
        <v>227.217300415039</v>
      </c>
      <c r="E172" t="n">
        <v>392.609497070313</v>
      </c>
      <c r="F172" t="n">
        <v>406.550689697266</v>
      </c>
      <c r="G172" t="n">
        <v>403.837493896484</v>
      </c>
      <c r="H172" t="n">
        <v>49.9723014831543</v>
      </c>
    </row>
    <row r="173">
      <c r="A173" s="1" t="n">
        <v>44995.08541666667</v>
      </c>
      <c r="B173" t="n">
        <v>228.039703369141</v>
      </c>
      <c r="C173" t="n">
        <v>240.014892578125</v>
      </c>
      <c r="D173" t="n">
        <v>227.247604370117</v>
      </c>
      <c r="E173" t="n">
        <v>392.643493652344</v>
      </c>
      <c r="F173" t="n">
        <v>404.757110595703</v>
      </c>
      <c r="G173" t="n">
        <v>403.864807128906</v>
      </c>
      <c r="H173" t="n">
        <v>49.9767990112305</v>
      </c>
    </row>
    <row r="174">
      <c r="A174" s="1" t="n">
        <v>44995.08542824074</v>
      </c>
      <c r="B174" t="n">
        <v>228.054794311523</v>
      </c>
      <c r="C174" t="n">
        <v>240.051498413086</v>
      </c>
      <c r="D174" t="n">
        <v>227.251098632813</v>
      </c>
      <c r="E174" t="n">
        <v>392.638305664063</v>
      </c>
      <c r="F174" t="n">
        <v>406.564697265625</v>
      </c>
      <c r="G174" t="n">
        <v>403.836791992188</v>
      </c>
      <c r="H174" t="n">
        <v>49.9782981872559</v>
      </c>
    </row>
    <row r="175">
      <c r="A175" s="1" t="n">
        <v>44995.08543981481</v>
      </c>
      <c r="B175" t="n">
        <v>228.023193359375</v>
      </c>
      <c r="C175" t="n">
        <v>240.080200195313</v>
      </c>
      <c r="D175" t="n">
        <v>227.21549987793</v>
      </c>
      <c r="E175" t="n">
        <v>392.629791259766</v>
      </c>
      <c r="F175" t="n">
        <v>406.554595947266</v>
      </c>
      <c r="G175" t="n">
        <v>403.767700195313</v>
      </c>
      <c r="H175" t="n">
        <v>49.976001739502</v>
      </c>
    </row>
    <row r="176">
      <c r="A176" s="1" t="n">
        <v>44995.08545138889</v>
      </c>
      <c r="B176" t="n">
        <v>228.015396118164</v>
      </c>
      <c r="C176" t="n">
        <v>240.067504882813</v>
      </c>
      <c r="D176" t="n">
        <v>227.214401245117</v>
      </c>
      <c r="E176" t="n">
        <v>392.605987548828</v>
      </c>
      <c r="F176" t="n">
        <v>406.55859375</v>
      </c>
      <c r="G176" t="n">
        <v>403.770904541016</v>
      </c>
      <c r="H176" t="n">
        <v>49.9738006591797</v>
      </c>
    </row>
    <row r="177">
      <c r="A177" s="1" t="n">
        <v>44995.08546296296</v>
      </c>
      <c r="B177" t="n">
        <v>227.988296508789</v>
      </c>
      <c r="C177" t="n">
        <v>240.066696166992</v>
      </c>
      <c r="D177" t="n">
        <v>227.218505859375</v>
      </c>
      <c r="E177" t="n">
        <v>392.597198486328</v>
      </c>
      <c r="F177" t="n">
        <v>406.555999755859</v>
      </c>
      <c r="G177" t="n">
        <v>403.778289794922</v>
      </c>
      <c r="H177" t="n">
        <v>49.976001739502</v>
      </c>
    </row>
    <row r="178">
      <c r="A178" s="1" t="n">
        <v>44995.08547453704</v>
      </c>
      <c r="B178" t="n">
        <v>227.986892700195</v>
      </c>
      <c r="C178" t="n">
        <v>240.050903320313</v>
      </c>
      <c r="D178" t="n">
        <v>227.231094360352</v>
      </c>
      <c r="E178" t="n">
        <v>392.583312988281</v>
      </c>
      <c r="F178" t="n">
        <v>404.665496826172</v>
      </c>
      <c r="G178" t="n">
        <v>403.778503417969</v>
      </c>
      <c r="H178" t="n">
        <v>49.9813003540039</v>
      </c>
    </row>
    <row r="179">
      <c r="A179" s="1" t="n">
        <v>44995.08548611111</v>
      </c>
      <c r="B179" t="n">
        <v>228.012100219727</v>
      </c>
      <c r="C179" t="n">
        <v>240.004104614258</v>
      </c>
      <c r="D179" t="n">
        <v>227.198303222656</v>
      </c>
      <c r="E179" t="n">
        <v>392.545806884766</v>
      </c>
      <c r="F179" t="n">
        <v>406.452392578125</v>
      </c>
      <c r="G179" t="n">
        <v>403.783905029297</v>
      </c>
      <c r="H179" t="n">
        <v>49.9729995727539</v>
      </c>
    </row>
    <row r="180">
      <c r="A180" s="1" t="n">
        <v>44995.08549768518</v>
      </c>
      <c r="B180" t="n">
        <v>228.02799987793</v>
      </c>
      <c r="C180" t="n">
        <v>239.986892700195</v>
      </c>
      <c r="D180" t="n">
        <v>227.187805175781</v>
      </c>
      <c r="E180" t="n">
        <v>392.546691894531</v>
      </c>
      <c r="F180" t="n">
        <v>404.625396728516</v>
      </c>
      <c r="G180" t="n">
        <v>403.755096435547</v>
      </c>
      <c r="H180" t="n">
        <v>49.9723014831543</v>
      </c>
    </row>
    <row r="181">
      <c r="A181" s="1" t="n">
        <v>44995.08550925926</v>
      </c>
      <c r="B181" t="n">
        <v>228.007904052734</v>
      </c>
      <c r="C181" t="n">
        <v>239.985198974609</v>
      </c>
      <c r="D181" t="n">
        <v>227.177505493164</v>
      </c>
      <c r="E181" t="n">
        <v>392.531311035156</v>
      </c>
      <c r="F181" t="n">
        <v>406.454315185547</v>
      </c>
      <c r="G181" t="n">
        <v>403.720397949219</v>
      </c>
      <c r="H181" t="n">
        <v>49.9715003967285</v>
      </c>
    </row>
    <row r="182">
      <c r="A182" s="1" t="n">
        <v>44995.08552083333</v>
      </c>
      <c r="B182" t="n">
        <v>227.988296508789</v>
      </c>
      <c r="C182" t="n">
        <v>239.980194091797</v>
      </c>
      <c r="D182" t="n">
        <v>227.172103881836</v>
      </c>
      <c r="E182" t="n">
        <v>392.495086669922</v>
      </c>
      <c r="F182" t="n">
        <v>404.659912109375</v>
      </c>
      <c r="G182" t="n">
        <v>403.751312255859</v>
      </c>
      <c r="H182" t="n">
        <v>49.9684982299805</v>
      </c>
    </row>
    <row r="183">
      <c r="A183" s="1" t="n">
        <v>44995.08553240741</v>
      </c>
      <c r="B183" t="n">
        <v>227.958297729492</v>
      </c>
      <c r="C183" t="n">
        <v>239.974700927734</v>
      </c>
      <c r="D183" t="n">
        <v>227.234298706055</v>
      </c>
      <c r="E183" t="n">
        <v>392.519714355469</v>
      </c>
      <c r="F183" t="n">
        <v>406.564910888672</v>
      </c>
      <c r="G183" t="n">
        <v>403.769592285156</v>
      </c>
      <c r="H183" t="n">
        <v>49.9707984924316</v>
      </c>
    </row>
    <row r="184">
      <c r="A184" s="1" t="n">
        <v>44995.08554398148</v>
      </c>
      <c r="B184" t="n">
        <v>227.931900024414</v>
      </c>
      <c r="C184" t="n">
        <v>240.020706176758</v>
      </c>
      <c r="D184" t="n">
        <v>227.28059387207</v>
      </c>
      <c r="E184" t="n">
        <v>392.473388671875</v>
      </c>
      <c r="F184" t="n">
        <v>404.698699951172</v>
      </c>
      <c r="G184" t="n">
        <v>403.765594482422</v>
      </c>
      <c r="H184" t="n">
        <v>49.9700012207031</v>
      </c>
    </row>
    <row r="185">
      <c r="A185" s="1" t="n">
        <v>44995.08555555555</v>
      </c>
      <c r="B185" t="n">
        <v>227.938507080078</v>
      </c>
      <c r="C185" t="n">
        <v>239.969604492188</v>
      </c>
      <c r="D185" t="n">
        <v>227.264801025391</v>
      </c>
      <c r="E185" t="n">
        <v>392.526611328125</v>
      </c>
      <c r="F185" t="n">
        <v>404.711486816406</v>
      </c>
      <c r="G185" t="n">
        <v>403.817596435547</v>
      </c>
      <c r="H185" t="n">
        <v>49.9669990539551</v>
      </c>
    </row>
    <row r="186">
      <c r="A186" s="1" t="n">
        <v>44995.08556712963</v>
      </c>
      <c r="B186" t="n">
        <v>227.983505249023</v>
      </c>
      <c r="C186" t="n">
        <v>240.002197265625</v>
      </c>
      <c r="D186" t="n">
        <v>227.277404785156</v>
      </c>
      <c r="E186" t="n">
        <v>392.613494873047</v>
      </c>
      <c r="F186" t="n">
        <v>404.815704345703</v>
      </c>
      <c r="G186" t="n">
        <v>403.802490234375</v>
      </c>
      <c r="H186" t="n">
        <v>49.9640007019043</v>
      </c>
    </row>
    <row r="187">
      <c r="A187" s="1" t="n">
        <v>44995.08559027778</v>
      </c>
      <c r="B187" t="n">
        <v>227.979995727539</v>
      </c>
      <c r="C187" t="n">
        <v>240.094497680664</v>
      </c>
      <c r="D187" t="n">
        <v>227.272506713867</v>
      </c>
      <c r="E187" t="n">
        <v>392.560485839844</v>
      </c>
      <c r="F187" t="n">
        <v>406.587890625</v>
      </c>
      <c r="G187" t="n">
        <v>403.725189208984</v>
      </c>
      <c r="H187" t="n">
        <v>49.9678001403809</v>
      </c>
    </row>
    <row r="188">
      <c r="A188" s="1" t="n">
        <v>44995.08560185185</v>
      </c>
      <c r="B188" t="n">
        <v>227.910598754883</v>
      </c>
      <c r="C188" t="n">
        <v>240.095199584961</v>
      </c>
      <c r="D188" t="n">
        <v>227.241104125977</v>
      </c>
      <c r="E188" t="n">
        <v>392.56689453125</v>
      </c>
      <c r="F188" t="n">
        <v>406.609497070313</v>
      </c>
      <c r="G188" t="n">
        <v>403.710906982422</v>
      </c>
      <c r="H188" t="n">
        <v>49.9715003967285</v>
      </c>
    </row>
    <row r="189">
      <c r="A189" s="1" t="n">
        <v>44995.08561342592</v>
      </c>
      <c r="B189" t="n">
        <v>227.899993896484</v>
      </c>
      <c r="C189" t="n">
        <v>240.114593505859</v>
      </c>
      <c r="D189" t="n">
        <v>227.235702514648</v>
      </c>
      <c r="E189" t="n">
        <v>392.611907958984</v>
      </c>
      <c r="F189" t="n">
        <v>406.592010498047</v>
      </c>
      <c r="G189" t="n">
        <v>403.762786865234</v>
      </c>
      <c r="H189" t="n">
        <v>49.9669990539551</v>
      </c>
    </row>
    <row r="190">
      <c r="A190" s="1" t="n">
        <v>44995.085625</v>
      </c>
      <c r="B190" t="n">
        <v>227.966598510742</v>
      </c>
      <c r="C190" t="n">
        <v>240.102600097656</v>
      </c>
      <c r="D190" t="n">
        <v>227.22770690918</v>
      </c>
      <c r="E190" t="n">
        <v>392.577789306641</v>
      </c>
      <c r="F190" t="n">
        <v>406.604888916016</v>
      </c>
      <c r="G190" t="n">
        <v>403.746795654297</v>
      </c>
      <c r="H190" t="n">
        <v>49.9663009643555</v>
      </c>
    </row>
    <row r="191">
      <c r="A191" s="1" t="n">
        <v>44995.08563657408</v>
      </c>
      <c r="B191" t="n">
        <v>227.931793212891</v>
      </c>
      <c r="C191" t="n">
        <v>240.100799560547</v>
      </c>
      <c r="D191" t="n">
        <v>227.261596679688</v>
      </c>
      <c r="E191" t="n">
        <v>392.573791503906</v>
      </c>
      <c r="F191" t="n">
        <v>406.633209228516</v>
      </c>
      <c r="G191" t="n">
        <v>403.754791259766</v>
      </c>
      <c r="H191" t="n">
        <v>49.9632987976074</v>
      </c>
    </row>
    <row r="192">
      <c r="A192" s="1" t="n">
        <v>44995.08564814815</v>
      </c>
      <c r="B192" t="n">
        <v>227.899002075195</v>
      </c>
      <c r="C192" t="n">
        <v>240.121597290039</v>
      </c>
      <c r="D192" t="n">
        <v>227.279403686523</v>
      </c>
      <c r="E192" t="n">
        <v>392.579498291016</v>
      </c>
      <c r="F192" t="n">
        <v>406.584197998047</v>
      </c>
      <c r="G192" t="n">
        <v>403.748687744141</v>
      </c>
      <c r="H192" t="n">
        <v>49.9684982299805</v>
      </c>
    </row>
    <row r="193">
      <c r="A193" s="1" t="n">
        <v>44995.08565972222</v>
      </c>
      <c r="B193" t="n">
        <v>227.960601806641</v>
      </c>
      <c r="C193" t="n">
        <v>240.067001342773</v>
      </c>
      <c r="D193" t="n">
        <v>227.244201660156</v>
      </c>
      <c r="E193" t="n">
        <v>392.718688964844</v>
      </c>
      <c r="F193" t="n">
        <v>404.870788574219</v>
      </c>
      <c r="G193" t="n">
        <v>403.573699951172</v>
      </c>
      <c r="H193" t="n">
        <v>49.9678001403809</v>
      </c>
    </row>
    <row r="194">
      <c r="A194" s="1" t="n">
        <v>44995.0856712963</v>
      </c>
      <c r="B194" t="n">
        <v>227.834106445313</v>
      </c>
      <c r="C194" t="n">
        <v>240.394302368164</v>
      </c>
      <c r="D194" t="n">
        <v>227.080993652344</v>
      </c>
      <c r="E194" t="n">
        <v>392.839904785156</v>
      </c>
      <c r="F194" t="n">
        <v>405.143096923828</v>
      </c>
      <c r="G194" t="n">
        <v>403.001708984375</v>
      </c>
      <c r="H194" t="n">
        <v>49.9707984924316</v>
      </c>
    </row>
    <row r="195">
      <c r="A195" s="1" t="n">
        <v>44995.08568287037</v>
      </c>
      <c r="B195" t="n">
        <v>227.453796386719</v>
      </c>
      <c r="C195" t="n">
        <v>240.881500244141</v>
      </c>
      <c r="D195" t="n">
        <v>226.8623046875</v>
      </c>
      <c r="E195" t="n">
        <v>392.824584960938</v>
      </c>
      <c r="F195" t="n">
        <v>405.172698974609</v>
      </c>
      <c r="G195" t="n">
        <v>402.996490478516</v>
      </c>
      <c r="H195" t="n">
        <v>49.9654998779297</v>
      </c>
    </row>
    <row r="196">
      <c r="A196" s="1" t="n">
        <v>44995.08569444445</v>
      </c>
      <c r="B196" t="n">
        <v>227.440399169922</v>
      </c>
      <c r="C196" t="n">
        <v>240.889495849609</v>
      </c>
      <c r="D196" t="n">
        <v>226.889801025391</v>
      </c>
      <c r="E196" t="n">
        <v>392.845397949219</v>
      </c>
      <c r="F196" t="n">
        <v>405.173004150391</v>
      </c>
      <c r="G196" t="n">
        <v>402.994201660156</v>
      </c>
      <c r="H196" t="n">
        <v>49.9663009643555</v>
      </c>
    </row>
    <row r="197">
      <c r="A197" s="1" t="n">
        <v>44995.08570601852</v>
      </c>
      <c r="B197" t="n">
        <v>227.450607299805</v>
      </c>
      <c r="C197" t="n">
        <v>240.893493652344</v>
      </c>
      <c r="D197" t="n">
        <v>226.880706787109</v>
      </c>
      <c r="E197" t="n">
        <v>392.841491699219</v>
      </c>
      <c r="F197" t="n">
        <v>405.137786865234</v>
      </c>
      <c r="G197" t="n">
        <v>402.990692138672</v>
      </c>
      <c r="H197" t="n">
        <v>49.9669990539551</v>
      </c>
    </row>
    <row r="198">
      <c r="A198" s="1" t="n">
        <v>44995.08571759259</v>
      </c>
      <c r="B198" t="n">
        <v>227.45329284668</v>
      </c>
      <c r="C198" t="n">
        <v>240.893997192383</v>
      </c>
      <c r="D198" t="n">
        <v>226.854995727539</v>
      </c>
      <c r="E198" t="n">
        <v>392.880401611328</v>
      </c>
      <c r="F198" t="n">
        <v>405.196990966797</v>
      </c>
      <c r="G198" t="n">
        <v>402.932495117188</v>
      </c>
      <c r="H198" t="n">
        <v>49.9678001403809</v>
      </c>
    </row>
    <row r="199">
      <c r="A199" s="1" t="n">
        <v>44995.08572916667</v>
      </c>
      <c r="B199" t="n">
        <v>227.412200927734</v>
      </c>
      <c r="C199" t="n">
        <v>240.97639465332</v>
      </c>
      <c r="D199" t="n">
        <v>226.835998535156</v>
      </c>
      <c r="E199" t="n">
        <v>392.905609130859</v>
      </c>
      <c r="F199" t="n">
        <v>405.206207275391</v>
      </c>
      <c r="G199" t="n">
        <v>402.897308349609</v>
      </c>
      <c r="H199" t="n">
        <v>49.9580001831055</v>
      </c>
    </row>
    <row r="200">
      <c r="A200" s="1" t="n">
        <v>44995.08574074074</v>
      </c>
      <c r="B200" t="n">
        <v>227.40690612793</v>
      </c>
      <c r="C200" t="n">
        <v>241.002807617188</v>
      </c>
      <c r="D200" t="n">
        <v>226.818496704102</v>
      </c>
      <c r="E200" t="n">
        <v>392.864410400391</v>
      </c>
      <c r="F200" t="n">
        <v>405.19970703125</v>
      </c>
      <c r="G200" t="n">
        <v>402.879486083984</v>
      </c>
      <c r="H200" t="n">
        <v>49.9603004455566</v>
      </c>
    </row>
    <row r="201">
      <c r="A201" s="1" t="n">
        <v>44995.08575231482</v>
      </c>
      <c r="B201" t="n">
        <v>227.359298706055</v>
      </c>
      <c r="C201" t="n">
        <v>240.991302490234</v>
      </c>
      <c r="D201" t="n">
        <v>226.829406738281</v>
      </c>
      <c r="E201" t="n">
        <v>392.826904296875</v>
      </c>
      <c r="F201" t="n">
        <v>405.139892578125</v>
      </c>
      <c r="G201" t="n">
        <v>402.87890625</v>
      </c>
      <c r="H201" t="n">
        <v>49.9609985351563</v>
      </c>
    </row>
    <row r="202">
      <c r="A202" s="1" t="n">
        <v>44995.08576388889</v>
      </c>
      <c r="B202" t="n">
        <v>227.388305664063</v>
      </c>
      <c r="C202" t="n">
        <v>240.933898925781</v>
      </c>
      <c r="D202" t="n">
        <v>226.818099975586</v>
      </c>
      <c r="E202" t="n">
        <v>392.885406494141</v>
      </c>
      <c r="F202" t="n">
        <v>405.190704345703</v>
      </c>
      <c r="G202" t="n">
        <v>402.941101074219</v>
      </c>
      <c r="H202" t="n">
        <v>49.9625015258789</v>
      </c>
    </row>
    <row r="203">
      <c r="A203" s="1" t="n">
        <v>44995.08577546296</v>
      </c>
      <c r="B203" t="n">
        <v>227.424102783203</v>
      </c>
      <c r="C203" t="n">
        <v>240.970397949219</v>
      </c>
      <c r="D203" t="n">
        <v>226.836303710938</v>
      </c>
      <c r="E203" t="n">
        <v>392.885711669922</v>
      </c>
      <c r="F203" t="n">
        <v>405.137390136719</v>
      </c>
      <c r="G203" t="n">
        <v>402.909606933594</v>
      </c>
      <c r="H203" t="n">
        <v>49.961799621582</v>
      </c>
    </row>
    <row r="204">
      <c r="A204" s="1" t="n">
        <v>44995.08578703704</v>
      </c>
      <c r="B204" t="n">
        <v>227.43879699707</v>
      </c>
      <c r="C204" t="n">
        <v>240.942596435547</v>
      </c>
      <c r="D204" t="n">
        <v>226.788497924805</v>
      </c>
      <c r="E204" t="n">
        <v>392.909698486328</v>
      </c>
      <c r="F204" t="n">
        <v>405.153991699219</v>
      </c>
      <c r="G204" t="n">
        <v>402.890686035156</v>
      </c>
      <c r="H204" t="n">
        <v>49.9640007019043</v>
      </c>
    </row>
    <row r="205">
      <c r="A205" s="1" t="n">
        <v>44995.08581018518</v>
      </c>
      <c r="B205" t="n">
        <v>227.430404663086</v>
      </c>
      <c r="C205" t="n">
        <v>240.993804931641</v>
      </c>
      <c r="D205" t="n">
        <v>226.775894165039</v>
      </c>
      <c r="E205" t="n">
        <v>392.910614013672</v>
      </c>
      <c r="F205" t="n">
        <v>405.134399414063</v>
      </c>
      <c r="G205" t="n">
        <v>402.880493164063</v>
      </c>
      <c r="H205" t="n">
        <v>49.9692993164063</v>
      </c>
    </row>
    <row r="206">
      <c r="A206" s="1" t="n">
        <v>44995.08582175926</v>
      </c>
      <c r="B206" t="n">
        <v>227.425399780273</v>
      </c>
      <c r="C206" t="n">
        <v>240.968200683594</v>
      </c>
      <c r="D206" t="n">
        <v>226.756393432617</v>
      </c>
      <c r="E206" t="n">
        <v>392.7294921875</v>
      </c>
      <c r="F206" t="n">
        <v>404.973602294922</v>
      </c>
      <c r="G206" t="n">
        <v>402.745788574219</v>
      </c>
      <c r="H206" t="n">
        <v>49.9669990539551</v>
      </c>
    </row>
    <row r="207">
      <c r="A207" s="1" t="n">
        <v>44995.08583333333</v>
      </c>
      <c r="B207" t="n">
        <v>227.344604492188</v>
      </c>
      <c r="C207" t="n">
        <v>240.848907470703</v>
      </c>
      <c r="D207" t="n">
        <v>226.703002929688</v>
      </c>
      <c r="E207" t="n">
        <v>392.670013427734</v>
      </c>
      <c r="F207" t="n">
        <v>404.951690673828</v>
      </c>
      <c r="G207" t="n">
        <v>402.718597412109</v>
      </c>
      <c r="H207" t="n">
        <v>49.9707984924316</v>
      </c>
    </row>
    <row r="208">
      <c r="A208" s="1" t="n">
        <v>44995.08584490741</v>
      </c>
      <c r="B208" t="n">
        <v>227.313003540039</v>
      </c>
      <c r="C208" t="n">
        <v>240.818099975586</v>
      </c>
      <c r="D208" t="n">
        <v>226.720703125</v>
      </c>
      <c r="E208" t="n">
        <v>392.741485595703</v>
      </c>
      <c r="F208" t="n">
        <v>405.031005859375</v>
      </c>
      <c r="G208" t="n">
        <v>402.814910888672</v>
      </c>
      <c r="H208" t="n">
        <v>49.9744987487793</v>
      </c>
    </row>
    <row r="209">
      <c r="A209" s="1" t="n">
        <v>44995.08585648148</v>
      </c>
      <c r="B209" t="n">
        <v>227.362594604492</v>
      </c>
      <c r="C209" t="n">
        <v>240.837905883789</v>
      </c>
      <c r="D209" t="n">
        <v>226.774002075195</v>
      </c>
      <c r="E209" t="n">
        <v>392.763397216797</v>
      </c>
      <c r="F209" t="n">
        <v>405.055511474609</v>
      </c>
      <c r="G209" t="n">
        <v>402.806701660156</v>
      </c>
      <c r="H209" t="n">
        <v>49.9782981872559</v>
      </c>
    </row>
    <row r="210">
      <c r="A210" s="1" t="n">
        <v>44995.08586805555</v>
      </c>
      <c r="B210" t="n">
        <v>227.348693847656</v>
      </c>
      <c r="C210" t="n">
        <v>240.870101928711</v>
      </c>
      <c r="D210" t="n">
        <v>226.756301879883</v>
      </c>
      <c r="E210" t="n">
        <v>392.755493164063</v>
      </c>
      <c r="F210" t="n">
        <v>405.004486083984</v>
      </c>
      <c r="G210" t="n">
        <v>402.782501220703</v>
      </c>
      <c r="H210" t="n">
        <v>49.9767990112305</v>
      </c>
    </row>
    <row r="211">
      <c r="A211" s="1" t="n">
        <v>44995.08587962963</v>
      </c>
      <c r="B211" t="n">
        <v>227.367904663086</v>
      </c>
      <c r="C211" t="n">
        <v>240.852600097656</v>
      </c>
      <c r="D211" t="n">
        <v>226.72380065918</v>
      </c>
      <c r="E211" t="n">
        <v>392.738708496094</v>
      </c>
      <c r="F211" t="n">
        <v>404.950408935547</v>
      </c>
      <c r="G211" t="n">
        <v>402.736389160156</v>
      </c>
      <c r="H211" t="n">
        <v>49.976001739502</v>
      </c>
    </row>
    <row r="212">
      <c r="A212" s="1" t="n">
        <v>44995.0858912037</v>
      </c>
      <c r="B212" t="n">
        <v>227.374496459961</v>
      </c>
      <c r="C212" t="n">
        <v>240.834594726563</v>
      </c>
      <c r="D212" t="n">
        <v>226.689804077148</v>
      </c>
      <c r="E212" t="n">
        <v>392.765197753906</v>
      </c>
      <c r="F212" t="n">
        <v>405.005187988281</v>
      </c>
      <c r="G212" t="n">
        <v>402.813201904297</v>
      </c>
      <c r="H212" t="n">
        <v>49.9744987487793</v>
      </c>
    </row>
    <row r="213">
      <c r="A213" s="1" t="n">
        <v>44995.08590277778</v>
      </c>
      <c r="B213" t="n">
        <v>227.375106811523</v>
      </c>
      <c r="C213" t="n">
        <v>240.870101928711</v>
      </c>
      <c r="D213" t="n">
        <v>226.750106811523</v>
      </c>
      <c r="E213" t="n">
        <v>392.790893554688</v>
      </c>
      <c r="F213" t="n">
        <v>405.023284912109</v>
      </c>
      <c r="G213" t="n">
        <v>402.834808349609</v>
      </c>
      <c r="H213" t="n">
        <v>49.9775009155273</v>
      </c>
    </row>
    <row r="214">
      <c r="A214" s="1" t="n">
        <v>44995.08591435185</v>
      </c>
      <c r="B214" t="n">
        <v>227.39289855957</v>
      </c>
      <c r="C214" t="n">
        <v>240.874603271484</v>
      </c>
      <c r="D214" t="n">
        <v>226.73469543457</v>
      </c>
      <c r="E214" t="n">
        <v>392.738708496094</v>
      </c>
      <c r="F214" t="n">
        <v>404.961212158203</v>
      </c>
      <c r="G214" t="n">
        <v>402.790008544922</v>
      </c>
      <c r="H214" t="n">
        <v>49.976001739502</v>
      </c>
    </row>
    <row r="215">
      <c r="A215" s="1" t="n">
        <v>44995.08592592592</v>
      </c>
      <c r="B215" t="n">
        <v>227.373596191406</v>
      </c>
      <c r="C215" t="n">
        <v>240.8251953125</v>
      </c>
      <c r="D215" t="n">
        <v>226.709701538086</v>
      </c>
      <c r="E215" t="n">
        <v>392.7958984375</v>
      </c>
      <c r="F215" t="n">
        <v>404.973785400391</v>
      </c>
      <c r="G215" t="n">
        <v>402.799102783203</v>
      </c>
      <c r="H215" t="n">
        <v>49.9700012207031</v>
      </c>
    </row>
    <row r="216">
      <c r="A216" s="1" t="n">
        <v>44995.0859375</v>
      </c>
      <c r="B216" t="n">
        <v>227.419998168945</v>
      </c>
      <c r="C216" t="n">
        <v>240.850601196289</v>
      </c>
      <c r="D216" t="n">
        <v>226.69580078125</v>
      </c>
      <c r="E216" t="n">
        <v>392.793304443359</v>
      </c>
      <c r="F216" t="n">
        <v>404.961090087891</v>
      </c>
      <c r="G216" t="n">
        <v>402.792785644531</v>
      </c>
      <c r="H216" t="n">
        <v>49.9752998352051</v>
      </c>
    </row>
    <row r="217">
      <c r="A217" s="1" t="n">
        <v>44995.08594907408</v>
      </c>
      <c r="B217" t="n">
        <v>227.388900756836</v>
      </c>
      <c r="C217" t="n">
        <v>240.849594116211</v>
      </c>
      <c r="D217" t="n">
        <v>226.677001953125</v>
      </c>
      <c r="E217" t="n">
        <v>392.737915039063</v>
      </c>
      <c r="F217" t="n">
        <v>404.915191650391</v>
      </c>
      <c r="G217" t="n">
        <v>402.763305664063</v>
      </c>
      <c r="H217" t="n">
        <v>49.9692993164063</v>
      </c>
    </row>
    <row r="218">
      <c r="A218" s="1" t="n">
        <v>44995.08596064815</v>
      </c>
      <c r="B218" t="n">
        <v>227.382598876953</v>
      </c>
      <c r="C218" t="n">
        <v>240.816696166992</v>
      </c>
      <c r="D218" t="n">
        <v>226.675094604492</v>
      </c>
      <c r="E218" t="n">
        <v>392.734008789063</v>
      </c>
      <c r="F218" t="n">
        <v>404.886413574219</v>
      </c>
      <c r="G218" t="n">
        <v>402.728698730469</v>
      </c>
      <c r="H218" t="n">
        <v>49.9707984924316</v>
      </c>
    </row>
    <row r="219">
      <c r="A219" s="1" t="n">
        <v>44995.08597222222</v>
      </c>
      <c r="B219" t="n">
        <v>227.386306762695</v>
      </c>
      <c r="C219" t="n">
        <v>240.801193237305</v>
      </c>
      <c r="D219" t="n">
        <v>226.634994506836</v>
      </c>
      <c r="E219" t="n">
        <v>392.685607910156</v>
      </c>
      <c r="F219" t="n">
        <v>404.835388183594</v>
      </c>
      <c r="G219" t="n">
        <v>402.677398681641</v>
      </c>
      <c r="H219" t="n">
        <v>49.9678001403809</v>
      </c>
    </row>
    <row r="220">
      <c r="A220" s="1" t="n">
        <v>44995.0859837963</v>
      </c>
      <c r="B220" t="n">
        <v>227.367202758789</v>
      </c>
      <c r="C220" t="n">
        <v>240.789596557617</v>
      </c>
      <c r="D220" t="n">
        <v>226.612503051758</v>
      </c>
      <c r="E220" t="n">
        <v>392.710906982422</v>
      </c>
      <c r="F220" t="n">
        <v>404.880310058594</v>
      </c>
      <c r="G220" t="n">
        <v>402.731506347656</v>
      </c>
      <c r="H220" t="n">
        <v>49.9700012207031</v>
      </c>
    </row>
    <row r="221">
      <c r="A221" s="1" t="n">
        <v>44995.08600694445</v>
      </c>
      <c r="B221" t="n">
        <v>227.371704101563</v>
      </c>
      <c r="C221" t="n">
        <v>240.794204711914</v>
      </c>
      <c r="D221" t="n">
        <v>226.666793823242</v>
      </c>
      <c r="E221" t="n">
        <v>392.685394287109</v>
      </c>
      <c r="F221" t="n">
        <v>404.929504394531</v>
      </c>
      <c r="G221" t="n">
        <v>402.715087890625</v>
      </c>
      <c r="H221" t="n">
        <v>49.9648017883301</v>
      </c>
    </row>
    <row r="222">
      <c r="A222" s="1" t="n">
        <v>44995.08601851852</v>
      </c>
      <c r="B222" t="n">
        <v>227.317306518555</v>
      </c>
      <c r="C222" t="n">
        <v>240.8125</v>
      </c>
      <c r="D222" t="n">
        <v>226.688903808594</v>
      </c>
      <c r="E222" t="n">
        <v>392.673492431641</v>
      </c>
      <c r="F222" t="n">
        <v>404.927490234375</v>
      </c>
      <c r="G222" t="n">
        <v>402.69189453125</v>
      </c>
      <c r="H222" t="n">
        <v>49.961799621582</v>
      </c>
    </row>
    <row r="223">
      <c r="A223" s="1" t="n">
        <v>44995.08603009259</v>
      </c>
      <c r="B223" t="n">
        <v>227.293502807617</v>
      </c>
      <c r="C223" t="n">
        <v>240.797103881836</v>
      </c>
      <c r="D223" t="n">
        <v>226.695602416992</v>
      </c>
      <c r="E223" t="n">
        <v>392.646392822266</v>
      </c>
      <c r="F223" t="n">
        <v>404.923187255859</v>
      </c>
      <c r="G223" t="n">
        <v>402.680694580078</v>
      </c>
      <c r="H223" t="n">
        <v>49.9632987976074</v>
      </c>
    </row>
    <row r="224">
      <c r="A224" s="1" t="n">
        <v>44995.08604166667</v>
      </c>
      <c r="B224" t="n">
        <v>227.281600952148</v>
      </c>
      <c r="C224" t="n">
        <v>240.823196411133</v>
      </c>
      <c r="D224" t="n">
        <v>226.6708984375</v>
      </c>
      <c r="E224" t="n">
        <v>392.668212890625</v>
      </c>
      <c r="F224" t="n">
        <v>404.934204101563</v>
      </c>
      <c r="G224" t="n">
        <v>402.684600830078</v>
      </c>
      <c r="H224" t="n">
        <v>49.9625015258789</v>
      </c>
    </row>
    <row r="225">
      <c r="A225" s="1" t="n">
        <v>44995.08605324074</v>
      </c>
      <c r="B225" t="n">
        <v>227.30290222168</v>
      </c>
      <c r="C225" t="n">
        <v>240.824401855469</v>
      </c>
      <c r="D225" t="n">
        <v>226.679306030273</v>
      </c>
      <c r="E225" t="n">
        <v>392.680603027344</v>
      </c>
      <c r="F225" t="n">
        <v>404.977203369141</v>
      </c>
      <c r="G225" t="n">
        <v>402.712493896484</v>
      </c>
      <c r="H225" t="n">
        <v>49.9603004455566</v>
      </c>
    </row>
    <row r="226">
      <c r="A226" s="1" t="n">
        <v>44995.08606481482</v>
      </c>
      <c r="B226" t="n">
        <v>227.297607421875</v>
      </c>
      <c r="C226" t="n">
        <v>240.839706420898</v>
      </c>
      <c r="D226" t="n">
        <v>226.705505371094</v>
      </c>
      <c r="E226" t="n">
        <v>392.681884765625</v>
      </c>
      <c r="F226" t="n">
        <v>404.952911376953</v>
      </c>
      <c r="G226" t="n">
        <v>402.677307128906</v>
      </c>
      <c r="H226" t="n">
        <v>49.9594993591309</v>
      </c>
    </row>
    <row r="227">
      <c r="A227" s="1" t="n">
        <v>44995.08607638889</v>
      </c>
      <c r="B227" t="n">
        <v>227.30549621582</v>
      </c>
      <c r="C227" t="n">
        <v>240.809097290039</v>
      </c>
      <c r="D227" t="n">
        <v>226.701400756836</v>
      </c>
      <c r="E227" t="n">
        <v>392.649200439453</v>
      </c>
      <c r="F227" t="n">
        <v>404.932495117188</v>
      </c>
      <c r="G227" t="n">
        <v>402.662689208984</v>
      </c>
      <c r="H227" t="n">
        <v>49.9594993591309</v>
      </c>
    </row>
    <row r="228">
      <c r="A228" s="1" t="n">
        <v>44995.08608796296</v>
      </c>
      <c r="B228" t="n">
        <v>227.267105102539</v>
      </c>
      <c r="C228" t="n">
        <v>240.843994140625</v>
      </c>
      <c r="D228" t="n">
        <v>226.667495727539</v>
      </c>
      <c r="E228" t="n">
        <v>392.654296875</v>
      </c>
      <c r="F228" t="n">
        <v>404.962585449219</v>
      </c>
      <c r="G228" t="n">
        <v>402.66259765625</v>
      </c>
      <c r="H228" t="n">
        <v>49.9580001831055</v>
      </c>
    </row>
    <row r="229">
      <c r="A229" s="1" t="n">
        <v>44995.08609953704</v>
      </c>
      <c r="B229" t="n">
        <v>227.263900756836</v>
      </c>
      <c r="C229" t="n">
        <v>240.846603393555</v>
      </c>
      <c r="D229" t="n">
        <v>226.680999755859</v>
      </c>
      <c r="E229" t="n">
        <v>392.574493408203</v>
      </c>
      <c r="F229" t="n">
        <v>404.833709716797</v>
      </c>
      <c r="G229" t="n">
        <v>402.578186035156</v>
      </c>
      <c r="H229" t="n">
        <v>49.956600189209</v>
      </c>
    </row>
    <row r="230">
      <c r="A230" s="1" t="n">
        <v>44995.08611111111</v>
      </c>
      <c r="B230" t="n">
        <v>227.216201782227</v>
      </c>
      <c r="C230" t="n">
        <v>240.783004760742</v>
      </c>
      <c r="D230" t="n">
        <v>226.620498657227</v>
      </c>
      <c r="E230" t="n">
        <v>392.605194091797</v>
      </c>
      <c r="F230" t="n">
        <v>404.850402832031</v>
      </c>
      <c r="G230" t="n">
        <v>402.584686279297</v>
      </c>
      <c r="H230" t="n">
        <v>49.9580001831055</v>
      </c>
    </row>
    <row r="231">
      <c r="A231" s="1" t="n">
        <v>44995.08612268518</v>
      </c>
      <c r="B231" t="n">
        <v>227.266906738281</v>
      </c>
      <c r="C231" t="n">
        <v>240.78239440918</v>
      </c>
      <c r="D231" t="n">
        <v>226.622100830078</v>
      </c>
      <c r="E231" t="n">
        <v>392.667907714844</v>
      </c>
      <c r="F231" t="n">
        <v>404.907012939453</v>
      </c>
      <c r="G231" t="n">
        <v>402.673614501953</v>
      </c>
      <c r="H231" t="n">
        <v>49.9594993591309</v>
      </c>
    </row>
    <row r="232">
      <c r="A232" s="1" t="n">
        <v>44995.08613425926</v>
      </c>
      <c r="B232" t="n">
        <v>227.310699462891</v>
      </c>
      <c r="C232" t="n">
        <v>240.81120300293</v>
      </c>
      <c r="D232" t="n">
        <v>226.667404174805</v>
      </c>
      <c r="E232" t="n">
        <v>392.718292236328</v>
      </c>
      <c r="F232" t="n">
        <v>404.91650390625</v>
      </c>
      <c r="G232" t="n">
        <v>402.755706787109</v>
      </c>
      <c r="H232" t="n">
        <v>49.9648017883301</v>
      </c>
    </row>
    <row r="233">
      <c r="A233" s="1" t="n">
        <v>44995.08614583333</v>
      </c>
      <c r="B233" t="n">
        <v>227.372894287109</v>
      </c>
      <c r="C233" t="n">
        <v>240.80290222168</v>
      </c>
      <c r="D233" t="n">
        <v>226.68879699707</v>
      </c>
      <c r="E233" t="n">
        <v>392.703186035156</v>
      </c>
      <c r="F233" t="n">
        <v>404.865112304688</v>
      </c>
      <c r="G233" t="n">
        <v>402.7744140625</v>
      </c>
      <c r="H233" t="n">
        <v>49.9625015258789</v>
      </c>
    </row>
    <row r="234">
      <c r="A234" s="1" t="n">
        <v>44995.08615740741</v>
      </c>
      <c r="B234" t="n">
        <v>227.408401489258</v>
      </c>
      <c r="C234" t="n">
        <v>240.755706787109</v>
      </c>
      <c r="D234" t="n">
        <v>226.671493530273</v>
      </c>
      <c r="E234" t="n">
        <v>392.709808349609</v>
      </c>
      <c r="F234" t="n">
        <v>404.777191162109</v>
      </c>
      <c r="G234" t="n">
        <v>402.705108642578</v>
      </c>
      <c r="H234" t="n">
        <v>49.9588012695313</v>
      </c>
    </row>
    <row r="235">
      <c r="A235" s="1" t="n">
        <v>44995.08616898148</v>
      </c>
      <c r="B235" t="n">
        <v>227.416595458984</v>
      </c>
      <c r="C235" t="n">
        <v>240.760696411133</v>
      </c>
      <c r="D235" t="n">
        <v>226.583999633789</v>
      </c>
      <c r="E235" t="n">
        <v>392.812591552734</v>
      </c>
      <c r="F235" t="n">
        <v>404.924407958984</v>
      </c>
      <c r="G235" t="n">
        <v>402.82958984375</v>
      </c>
      <c r="H235" t="n">
        <v>49.9625015258789</v>
      </c>
    </row>
    <row r="236">
      <c r="A236" s="1" t="n">
        <v>44995.08618055555</v>
      </c>
      <c r="B236" t="n">
        <v>227.483093261719</v>
      </c>
      <c r="C236" t="n">
        <v>240.851303100586</v>
      </c>
      <c r="D236" t="n">
        <v>226.652694702148</v>
      </c>
      <c r="E236" t="n">
        <v>392.844787597656</v>
      </c>
      <c r="F236" t="n">
        <v>404.973999023438</v>
      </c>
      <c r="G236" t="n">
        <v>402.915710449219</v>
      </c>
      <c r="H236" t="n">
        <v>49.9625015258789</v>
      </c>
    </row>
    <row r="237">
      <c r="A237" s="1" t="n">
        <v>44995.08619212963</v>
      </c>
      <c r="B237" t="n">
        <v>227.507202148438</v>
      </c>
      <c r="C237" t="n">
        <v>240.825302124023</v>
      </c>
      <c r="D237" t="n">
        <v>226.712707519531</v>
      </c>
      <c r="E237" t="n">
        <v>392.849304199219</v>
      </c>
      <c r="F237" t="n">
        <v>404.917907714844</v>
      </c>
      <c r="G237" t="n">
        <v>402.904907226563</v>
      </c>
      <c r="H237" t="n">
        <v>49.9663009643555</v>
      </c>
    </row>
    <row r="238">
      <c r="A238" s="1" t="n">
        <v>44995.08621527778</v>
      </c>
      <c r="B238" t="n">
        <v>227.541305541992</v>
      </c>
      <c r="C238" t="n">
        <v>240.801803588867</v>
      </c>
      <c r="D238" t="n">
        <v>226.681793212891</v>
      </c>
      <c r="E238" t="n">
        <v>392.843109130859</v>
      </c>
      <c r="F238" t="n">
        <v>404.909210205078</v>
      </c>
      <c r="G238" t="n">
        <v>402.894287109375</v>
      </c>
      <c r="H238" t="n">
        <v>49.961799621582</v>
      </c>
    </row>
    <row r="239">
      <c r="A239" s="1" t="n">
        <v>44995.08622685185</v>
      </c>
      <c r="B239" t="n">
        <v>227.536697387695</v>
      </c>
      <c r="C239" t="n">
        <v>240.793106079102</v>
      </c>
      <c r="D239" t="n">
        <v>226.664901733398</v>
      </c>
      <c r="E239" t="n">
        <v>392.814208984375</v>
      </c>
      <c r="F239" t="n">
        <v>404.842590332031</v>
      </c>
      <c r="G239" t="n">
        <v>402.852294921875</v>
      </c>
      <c r="H239" t="n">
        <v>49.9640007019043</v>
      </c>
    </row>
    <row r="240">
      <c r="A240" s="1" t="n">
        <v>44995.08623842592</v>
      </c>
      <c r="B240" t="n">
        <v>227.525894165039</v>
      </c>
      <c r="C240" t="n">
        <v>240.776901245117</v>
      </c>
      <c r="D240" t="n">
        <v>226.63459777832</v>
      </c>
      <c r="E240" t="n">
        <v>392.803192138672</v>
      </c>
      <c r="F240" t="n">
        <v>404.854797363281</v>
      </c>
      <c r="G240" t="n">
        <v>402.9130859375</v>
      </c>
      <c r="H240" t="n">
        <v>49.9640007019043</v>
      </c>
    </row>
    <row r="241">
      <c r="A241" s="1" t="n">
        <v>44995.08625</v>
      </c>
      <c r="B241" t="n">
        <v>227.552993774414</v>
      </c>
      <c r="C241" t="n">
        <v>240.732406616211</v>
      </c>
      <c r="D241" t="n">
        <v>226.683197021484</v>
      </c>
      <c r="E241" t="n">
        <v>392.820709228516</v>
      </c>
      <c r="F241" t="n">
        <v>404.881011962891</v>
      </c>
      <c r="G241" t="n">
        <v>402.985290527344</v>
      </c>
      <c r="H241" t="n">
        <v>49.9654998779297</v>
      </c>
    </row>
    <row r="242">
      <c r="A242" s="1" t="n">
        <v>44995.08626157408</v>
      </c>
      <c r="B242" t="n">
        <v>227.588897705078</v>
      </c>
      <c r="C242" t="n">
        <v>240.717895507813</v>
      </c>
      <c r="D242" t="n">
        <v>226.728607177734</v>
      </c>
      <c r="E242" t="n">
        <v>392.860504150391</v>
      </c>
      <c r="F242" t="n">
        <v>404.933013916016</v>
      </c>
      <c r="G242" t="n">
        <v>402.972503662109</v>
      </c>
      <c r="H242" t="n">
        <v>49.9632987976074</v>
      </c>
    </row>
    <row r="243">
      <c r="A243" s="1" t="n">
        <v>44995.08627314815</v>
      </c>
      <c r="B243" t="n">
        <v>227.57829284668</v>
      </c>
      <c r="C243" t="n">
        <v>240.791397094727</v>
      </c>
      <c r="D243" t="n">
        <v>226.710205078125</v>
      </c>
      <c r="E243" t="n">
        <v>392.861694335938</v>
      </c>
      <c r="F243" t="n">
        <v>404.957397460938</v>
      </c>
      <c r="G243" t="n">
        <v>402.985290527344</v>
      </c>
      <c r="H243" t="n">
        <v>49.9669990539551</v>
      </c>
    </row>
    <row r="244">
      <c r="A244" s="1" t="n">
        <v>44995.08628472222</v>
      </c>
      <c r="B244" t="n">
        <v>227.560195922852</v>
      </c>
      <c r="C244" t="n">
        <v>240.795700073242</v>
      </c>
      <c r="D244" t="n">
        <v>226.758193969727</v>
      </c>
      <c r="E244" t="n">
        <v>392.858489990234</v>
      </c>
      <c r="F244" t="n">
        <v>404.990295410156</v>
      </c>
      <c r="G244" t="n">
        <v>403.000885009766</v>
      </c>
      <c r="H244" t="n">
        <v>49.9648017883301</v>
      </c>
    </row>
    <row r="245">
      <c r="A245" s="1" t="n">
        <v>44995.08629629629</v>
      </c>
      <c r="B245" t="n">
        <v>227.554000854492</v>
      </c>
      <c r="C245" t="n">
        <v>240.795700073242</v>
      </c>
      <c r="D245" t="n">
        <v>226.776794433594</v>
      </c>
      <c r="E245" t="n">
        <v>392.864410400391</v>
      </c>
      <c r="F245" t="n">
        <v>405.001708984375</v>
      </c>
      <c r="G245" t="n">
        <v>403.041900634766</v>
      </c>
      <c r="H245" t="n">
        <v>49.9692993164063</v>
      </c>
    </row>
    <row r="246">
      <c r="A246" s="1" t="n">
        <v>44995.08630787037</v>
      </c>
      <c r="B246" t="n">
        <v>227.576599121094</v>
      </c>
      <c r="C246" t="n">
        <v>240.777297973633</v>
      </c>
      <c r="D246" t="n">
        <v>226.799301147461</v>
      </c>
      <c r="E246" t="n">
        <v>392.8203125</v>
      </c>
      <c r="F246" t="n">
        <v>405.028686523438</v>
      </c>
      <c r="G246" t="n">
        <v>403.033813476563</v>
      </c>
      <c r="H246" t="n">
        <v>49.9663009643555</v>
      </c>
    </row>
    <row r="247">
      <c r="A247" s="1" t="n">
        <v>44995.08631944445</v>
      </c>
      <c r="B247" t="n">
        <v>227.530899047852</v>
      </c>
      <c r="C247" t="n">
        <v>240.768493652344</v>
      </c>
      <c r="D247" t="n">
        <v>226.830200195313</v>
      </c>
      <c r="E247" t="n">
        <v>392.834686279297</v>
      </c>
      <c r="F247" t="n">
        <v>405.047302246094</v>
      </c>
      <c r="G247" t="n">
        <v>403.010498046875</v>
      </c>
      <c r="H247" t="n">
        <v>49.9648017883301</v>
      </c>
    </row>
    <row r="248">
      <c r="A248" s="1" t="n">
        <v>44995.08633101852</v>
      </c>
      <c r="B248" t="n">
        <v>227.500198364258</v>
      </c>
      <c r="C248" t="n">
        <v>240.820999145508</v>
      </c>
      <c r="D248" t="n">
        <v>226.846893310547</v>
      </c>
      <c r="E248" t="n">
        <v>392.765502929688</v>
      </c>
      <c r="F248" t="n">
        <v>404.918304443359</v>
      </c>
      <c r="G248" t="n">
        <v>403.056213378906</v>
      </c>
      <c r="H248" t="n">
        <v>49.9663009643555</v>
      </c>
    </row>
    <row r="249">
      <c r="A249" s="1" t="n">
        <v>44995.08634259259</v>
      </c>
      <c r="B249" t="n">
        <v>227.592193603516</v>
      </c>
      <c r="C249" t="n">
        <v>240.642303466797</v>
      </c>
      <c r="D249" t="n">
        <v>226.814102172852</v>
      </c>
      <c r="E249" t="n">
        <v>392.670013427734</v>
      </c>
      <c r="F249" t="n">
        <v>404.699188232422</v>
      </c>
      <c r="G249" t="n">
        <v>403.087005615234</v>
      </c>
      <c r="H249" t="n">
        <v>49.9700012207031</v>
      </c>
    </row>
    <row r="250">
      <c r="A250" s="1" t="n">
        <v>44995.08635416667</v>
      </c>
      <c r="B250" t="n">
        <v>227.681594848633</v>
      </c>
      <c r="C250" t="n">
        <v>240.445907592773</v>
      </c>
      <c r="D250" t="n">
        <v>226.762802124023</v>
      </c>
      <c r="E250" t="n">
        <v>392.601287841797</v>
      </c>
      <c r="F250" t="n">
        <v>404.652496337891</v>
      </c>
      <c r="G250" t="n">
        <v>404.858489990234</v>
      </c>
      <c r="H250" t="n">
        <v>49.9700012207031</v>
      </c>
    </row>
    <row r="251">
      <c r="A251" s="1" t="n">
        <v>44995.08636574074</v>
      </c>
      <c r="B251" t="n">
        <v>227.622695922852</v>
      </c>
      <c r="C251" t="n">
        <v>240.426193237305</v>
      </c>
      <c r="D251" t="n">
        <v>226.759704589844</v>
      </c>
      <c r="E251" t="n">
        <v>392.650512695313</v>
      </c>
      <c r="F251" t="n">
        <v>404.772796630859</v>
      </c>
      <c r="G251" t="n">
        <v>402.995086669922</v>
      </c>
      <c r="H251" t="n">
        <v>49.9692993164063</v>
      </c>
    </row>
    <row r="252">
      <c r="A252" s="1" t="n">
        <v>44995.08637731482</v>
      </c>
      <c r="B252" t="n">
        <v>227.551696777344</v>
      </c>
      <c r="C252" t="n">
        <v>240.572601318359</v>
      </c>
      <c r="D252" t="n">
        <v>226.764999389648</v>
      </c>
      <c r="E252" t="n">
        <v>392.719696044922</v>
      </c>
      <c r="F252" t="n">
        <v>404.92138671875</v>
      </c>
      <c r="G252" t="n">
        <v>404.776306152344</v>
      </c>
      <c r="H252" t="n">
        <v>49.9729995727539</v>
      </c>
    </row>
    <row r="253">
      <c r="A253" s="1" t="n">
        <v>44995.08638888889</v>
      </c>
      <c r="B253" t="n">
        <v>227.483795166016</v>
      </c>
      <c r="C253" t="n">
        <v>240.704193115234</v>
      </c>
      <c r="D253" t="n">
        <v>226.795104980469</v>
      </c>
      <c r="E253" t="n">
        <v>392.720489501953</v>
      </c>
      <c r="F253" t="n">
        <v>404.950408935547</v>
      </c>
      <c r="G253" t="n">
        <v>402.938110351563</v>
      </c>
      <c r="H253" t="n">
        <v>49.9700012207031</v>
      </c>
    </row>
    <row r="254">
      <c r="A254" s="1" t="n">
        <v>44995.08640046296</v>
      </c>
      <c r="B254" t="n">
        <v>227.456207275391</v>
      </c>
      <c r="C254" t="n">
        <v>240.733001708984</v>
      </c>
      <c r="D254" t="n">
        <v>226.827301025391</v>
      </c>
      <c r="E254" t="n">
        <v>392.796112060547</v>
      </c>
      <c r="F254" t="n">
        <v>405.002502441406</v>
      </c>
      <c r="G254" t="n">
        <v>404.780395507813</v>
      </c>
      <c r="H254" t="n">
        <v>49.9707984924316</v>
      </c>
    </row>
    <row r="255">
      <c r="A255" s="1" t="n">
        <v>44995.08641203704</v>
      </c>
      <c r="B255" t="n">
        <v>227.49169921875</v>
      </c>
      <c r="C255" t="n">
        <v>240.783905029297</v>
      </c>
      <c r="D255" t="n">
        <v>226.803100585938</v>
      </c>
      <c r="E255" t="n">
        <v>392.82861328125</v>
      </c>
      <c r="F255" t="n">
        <v>405.02490234375</v>
      </c>
      <c r="G255" t="n">
        <v>404.840606689453</v>
      </c>
      <c r="H255" t="n">
        <v>49.9715003967285</v>
      </c>
    </row>
    <row r="256">
      <c r="A256" s="1" t="n">
        <v>44995.08643518519</v>
      </c>
      <c r="B256" t="n">
        <v>227.555999755859</v>
      </c>
      <c r="C256" t="n">
        <v>240.781600952148</v>
      </c>
      <c r="D256" t="n">
        <v>226.819396972656</v>
      </c>
      <c r="E256" t="n">
        <v>392.822204589844</v>
      </c>
      <c r="F256" t="n">
        <v>405.007202148438</v>
      </c>
      <c r="G256" t="n">
        <v>403.074401855469</v>
      </c>
      <c r="H256" t="n">
        <v>49.9692993164063</v>
      </c>
    </row>
    <row r="257">
      <c r="A257" s="1" t="n">
        <v>44995.08644675926</v>
      </c>
      <c r="B257" t="n">
        <v>227.565505981445</v>
      </c>
      <c r="C257" t="n">
        <v>240.733001708984</v>
      </c>
      <c r="D257" t="n">
        <v>226.850692749023</v>
      </c>
      <c r="E257" t="n">
        <v>392.759796142578</v>
      </c>
      <c r="F257" t="n">
        <v>404.981414794922</v>
      </c>
      <c r="G257" t="n">
        <v>403.043792724609</v>
      </c>
      <c r="H257" t="n">
        <v>49.9684982299805</v>
      </c>
    </row>
    <row r="258">
      <c r="A258" s="1" t="n">
        <v>44995.08645833333</v>
      </c>
      <c r="B258" t="n">
        <v>227.533004760742</v>
      </c>
      <c r="C258" t="n">
        <v>240.708801269531</v>
      </c>
      <c r="D258" t="n">
        <v>226.854400634766</v>
      </c>
      <c r="E258" t="n">
        <v>392.797485351563</v>
      </c>
      <c r="F258" t="n">
        <v>404.995208740234</v>
      </c>
      <c r="G258" t="n">
        <v>404.892211914063</v>
      </c>
      <c r="H258" t="n">
        <v>49.9692993164063</v>
      </c>
    </row>
    <row r="259">
      <c r="A259" s="1" t="n">
        <v>44995.08646990741</v>
      </c>
      <c r="B259" t="n">
        <v>227.559692382813</v>
      </c>
      <c r="C259" t="n">
        <v>240.719100952148</v>
      </c>
      <c r="D259" t="n">
        <v>226.860702514648</v>
      </c>
      <c r="E259" t="n">
        <v>392.775085449219</v>
      </c>
      <c r="F259" t="n">
        <v>404.957489013672</v>
      </c>
      <c r="G259" t="n">
        <v>403.112487792969</v>
      </c>
      <c r="H259" t="n">
        <v>49.9684982299805</v>
      </c>
    </row>
    <row r="260">
      <c r="A260" s="1" t="n">
        <v>44995.08648148148</v>
      </c>
      <c r="B260" t="n">
        <v>227.58869934082</v>
      </c>
      <c r="C260" t="n">
        <v>240.664398193359</v>
      </c>
      <c r="D260" t="n">
        <v>226.872406005859</v>
      </c>
      <c r="E260" t="n">
        <v>392.736511230469</v>
      </c>
      <c r="F260" t="n">
        <v>404.897003173828</v>
      </c>
      <c r="G260" t="n">
        <v>403.070098876953</v>
      </c>
      <c r="H260" t="n">
        <v>49.9678001403809</v>
      </c>
    </row>
    <row r="261">
      <c r="A261" s="1" t="n">
        <v>44995.08649305555</v>
      </c>
      <c r="B261" t="n">
        <v>227.575607299805</v>
      </c>
      <c r="C261" t="n">
        <v>240.624404907227</v>
      </c>
      <c r="D261" t="n">
        <v>226.833801269531</v>
      </c>
      <c r="E261" t="n">
        <v>392.722991943359</v>
      </c>
      <c r="F261" t="n">
        <v>404.878112792969</v>
      </c>
      <c r="G261" t="n">
        <v>403.030303955078</v>
      </c>
      <c r="H261" t="n">
        <v>49.9663009643555</v>
      </c>
    </row>
    <row r="262">
      <c r="A262" s="1" t="n">
        <v>44995.08650462963</v>
      </c>
      <c r="B262" t="n">
        <v>227.559494018555</v>
      </c>
      <c r="C262" t="n">
        <v>240.63639831543</v>
      </c>
      <c r="D262" t="n">
        <v>226.812606811523</v>
      </c>
      <c r="E262" t="n">
        <v>392.758697509766</v>
      </c>
      <c r="F262" t="n">
        <v>404.910614013672</v>
      </c>
      <c r="G262" t="n">
        <v>404.88330078125</v>
      </c>
      <c r="H262" t="n">
        <v>49.9678001403809</v>
      </c>
    </row>
    <row r="263">
      <c r="A263" s="1" t="n">
        <v>44995.0865162037</v>
      </c>
      <c r="B263" t="n">
        <v>227.582595825195</v>
      </c>
      <c r="C263" t="n">
        <v>240.625595092773</v>
      </c>
      <c r="D263" t="n">
        <v>226.845504760742</v>
      </c>
      <c r="E263" t="n">
        <v>392.751495361328</v>
      </c>
      <c r="F263" t="n">
        <v>404.927612304688</v>
      </c>
      <c r="G263" t="n">
        <v>404.962188720703</v>
      </c>
      <c r="H263" t="n">
        <v>49.9707984924316</v>
      </c>
    </row>
    <row r="264">
      <c r="A264" s="1" t="n">
        <v>44995.08652777778</v>
      </c>
      <c r="B264" t="n">
        <v>227.606903076172</v>
      </c>
      <c r="C264" t="n">
        <v>240.632995605469</v>
      </c>
      <c r="D264" t="n">
        <v>226.885406494141</v>
      </c>
      <c r="E264" t="n">
        <v>392.872192382813</v>
      </c>
      <c r="F264" t="n">
        <v>405.001312255859</v>
      </c>
      <c r="G264" t="n">
        <v>405.065704345703</v>
      </c>
      <c r="H264" t="n">
        <v>49.9707984924316</v>
      </c>
    </row>
    <row r="265">
      <c r="A265" s="1" t="n">
        <v>44995.08653935185</v>
      </c>
      <c r="B265" t="n">
        <v>227.700607299805</v>
      </c>
      <c r="C265" t="n">
        <v>240.669296264648</v>
      </c>
      <c r="D265" t="n">
        <v>226.907501220703</v>
      </c>
      <c r="E265" t="n">
        <v>392.866607666016</v>
      </c>
      <c r="F265" t="n">
        <v>404.993103027344</v>
      </c>
      <c r="G265" t="n">
        <v>403.282287597656</v>
      </c>
      <c r="H265" t="n">
        <v>49.9767990112305</v>
      </c>
    </row>
    <row r="266">
      <c r="A266" s="1" t="n">
        <v>44995.08655092592</v>
      </c>
      <c r="B266" t="n">
        <v>227.709396362305</v>
      </c>
      <c r="C266" t="n">
        <v>240.671005249023</v>
      </c>
      <c r="D266" t="n">
        <v>226.93359375</v>
      </c>
      <c r="E266" t="n">
        <v>392.83349609375</v>
      </c>
      <c r="F266" t="n">
        <v>404.996887207031</v>
      </c>
      <c r="G266" t="n">
        <v>403.205688476563</v>
      </c>
      <c r="H266" t="n">
        <v>49.9700012207031</v>
      </c>
    </row>
    <row r="267">
      <c r="A267" s="1" t="n">
        <v>44995.0865625</v>
      </c>
      <c r="B267" t="n">
        <v>227.655303955078</v>
      </c>
      <c r="C267" t="n">
        <v>240.672607421875</v>
      </c>
      <c r="D267" t="n">
        <v>226.905899047852</v>
      </c>
      <c r="E267" t="n">
        <v>392.748687744141</v>
      </c>
      <c r="F267" t="n">
        <v>404.838714599609</v>
      </c>
      <c r="G267" t="n">
        <v>403.308410644531</v>
      </c>
      <c r="H267" t="n">
        <v>49.9678001403809</v>
      </c>
    </row>
    <row r="268">
      <c r="A268" s="1" t="n">
        <v>44995.08657407408</v>
      </c>
      <c r="B268" t="n">
        <v>227.753005981445</v>
      </c>
      <c r="C268" t="n">
        <v>240.442306518555</v>
      </c>
      <c r="D268" t="n">
        <v>226.919998168945</v>
      </c>
      <c r="E268" t="n">
        <v>392.634399414063</v>
      </c>
      <c r="F268" t="n">
        <v>404.623687744141</v>
      </c>
      <c r="G268" t="n">
        <v>403.29638671875</v>
      </c>
      <c r="H268" t="n">
        <v>49.9654998779297</v>
      </c>
    </row>
    <row r="269">
      <c r="A269" s="1" t="n">
        <v>44995.08658564815</v>
      </c>
      <c r="B269" t="n">
        <v>227.802001953125</v>
      </c>
      <c r="C269" t="n">
        <v>240.293502807617</v>
      </c>
      <c r="D269" t="n">
        <v>226.863006591797</v>
      </c>
      <c r="E269" t="n">
        <v>392.663696289063</v>
      </c>
      <c r="F269" t="n">
        <v>404.634613037109</v>
      </c>
      <c r="G269" t="n">
        <v>405.107391357422</v>
      </c>
      <c r="H269" t="n">
        <v>49.9678001403809</v>
      </c>
    </row>
    <row r="270">
      <c r="A270" s="1" t="n">
        <v>44995.08659722222</v>
      </c>
      <c r="B270" t="n">
        <v>227.819305419922</v>
      </c>
      <c r="C270" t="n">
        <v>240.307800292969</v>
      </c>
      <c r="D270" t="n">
        <v>226.848907470703</v>
      </c>
      <c r="E270" t="n">
        <v>392.787200927734</v>
      </c>
      <c r="F270" t="n">
        <v>404.841003417969</v>
      </c>
      <c r="G270" t="n">
        <v>403.27978515625</v>
      </c>
      <c r="H270" t="n">
        <v>49.9692993164063</v>
      </c>
    </row>
    <row r="271">
      <c r="A271" s="1" t="n">
        <v>44995.08660879629</v>
      </c>
      <c r="B271" t="n">
        <v>227.74690246582</v>
      </c>
      <c r="C271" t="n">
        <v>240.54460144043</v>
      </c>
      <c r="D271" t="n">
        <v>226.892593383789</v>
      </c>
      <c r="E271" t="n">
        <v>392.863006591797</v>
      </c>
      <c r="F271" t="n">
        <v>405.016998291016</v>
      </c>
      <c r="G271" t="n">
        <v>403.222686767578</v>
      </c>
      <c r="H271" t="n">
        <v>49.9684982299805</v>
      </c>
    </row>
    <row r="272">
      <c r="A272" s="1" t="n">
        <v>44995.08663194445</v>
      </c>
      <c r="B272" t="n">
        <v>227.675399780273</v>
      </c>
      <c r="C272" t="n">
        <v>240.686996459961</v>
      </c>
      <c r="D272" t="n">
        <v>226.904998779297</v>
      </c>
      <c r="E272" t="n">
        <v>392.836791992188</v>
      </c>
      <c r="F272" t="n">
        <v>405.042694091797</v>
      </c>
      <c r="G272" t="n">
        <v>405.001800537109</v>
      </c>
      <c r="H272" t="n">
        <v>49.9678001403809</v>
      </c>
    </row>
    <row r="273">
      <c r="A273" s="1" t="n">
        <v>44995.08664351852</v>
      </c>
      <c r="B273" t="n">
        <v>227.623199462891</v>
      </c>
      <c r="C273" t="n">
        <v>240.695495605469</v>
      </c>
      <c r="D273" t="n">
        <v>226.9208984375</v>
      </c>
      <c r="E273" t="n">
        <v>392.751708984375</v>
      </c>
      <c r="F273" t="n">
        <v>404.97509765625</v>
      </c>
      <c r="G273" t="n">
        <v>403.052612304688</v>
      </c>
      <c r="H273" t="n">
        <v>49.9678001403809</v>
      </c>
    </row>
    <row r="274">
      <c r="A274" s="1" t="n">
        <v>44995.08665509259</v>
      </c>
      <c r="B274" t="n">
        <v>227.536407470703</v>
      </c>
      <c r="C274" t="n">
        <v>240.672805786133</v>
      </c>
      <c r="D274" t="n">
        <v>226.865493774414</v>
      </c>
      <c r="E274" t="n">
        <v>392.786987304688</v>
      </c>
      <c r="F274" t="n">
        <v>405.015686035156</v>
      </c>
      <c r="G274" t="n">
        <v>404.926208496094</v>
      </c>
      <c r="H274" t="n">
        <v>49.9700012207031</v>
      </c>
    </row>
    <row r="275">
      <c r="A275" s="1" t="n">
        <v>44995.08666666667</v>
      </c>
      <c r="B275" t="n">
        <v>227.564300537109</v>
      </c>
      <c r="C275" t="n">
        <v>240.703094482422</v>
      </c>
      <c r="D275" t="n">
        <v>226.888793945313</v>
      </c>
      <c r="E275" t="n">
        <v>392.833709716797</v>
      </c>
      <c r="F275" t="n">
        <v>404.986389160156</v>
      </c>
      <c r="G275" t="n">
        <v>403.164886474609</v>
      </c>
      <c r="H275" t="n">
        <v>49.9729995727539</v>
      </c>
    </row>
    <row r="276">
      <c r="A276" s="1" t="n">
        <v>44995.08667824074</v>
      </c>
      <c r="B276" t="n">
        <v>227.636596679688</v>
      </c>
      <c r="C276" t="n">
        <v>240.686599731445</v>
      </c>
      <c r="D276" t="n">
        <v>226.883407592773</v>
      </c>
      <c r="E276" t="n">
        <v>392.798095703125</v>
      </c>
      <c r="F276" t="n">
        <v>404.966186523438</v>
      </c>
      <c r="G276" t="n">
        <v>405.030487060547</v>
      </c>
      <c r="H276" t="n">
        <v>49.9798011779785</v>
      </c>
    </row>
    <row r="277">
      <c r="A277" s="1" t="n">
        <v>44995.08668981482</v>
      </c>
      <c r="B277" t="n">
        <v>227.654800415039</v>
      </c>
      <c r="C277" t="n">
        <v>240.626998901367</v>
      </c>
      <c r="D277" t="n">
        <v>226.920700073242</v>
      </c>
      <c r="E277" t="n">
        <v>392.669403076172</v>
      </c>
      <c r="F277" t="n">
        <v>404.723907470703</v>
      </c>
      <c r="G277" t="n">
        <v>403.195007324219</v>
      </c>
      <c r="H277" t="n">
        <v>49.9729995727539</v>
      </c>
    </row>
    <row r="278">
      <c r="A278" s="1" t="n">
        <v>44995.08670138889</v>
      </c>
      <c r="B278" t="n">
        <v>227.71110534668</v>
      </c>
      <c r="C278" t="n">
        <v>240.411499023438</v>
      </c>
      <c r="D278" t="n">
        <v>226.824798583984</v>
      </c>
      <c r="E278" t="n">
        <v>392.539306640625</v>
      </c>
      <c r="F278" t="n">
        <v>404.598785400391</v>
      </c>
      <c r="G278" t="n">
        <v>403.062805175781</v>
      </c>
      <c r="H278" t="n">
        <v>49.976001739502</v>
      </c>
    </row>
    <row r="279">
      <c r="A279" s="1" t="n">
        <v>44995.08671296296</v>
      </c>
      <c r="B279" t="n">
        <v>227.607696533203</v>
      </c>
      <c r="C279" t="n">
        <v>240.328704833984</v>
      </c>
      <c r="D279" t="n">
        <v>226.734100341797</v>
      </c>
      <c r="E279" t="n">
        <v>392.297607421875</v>
      </c>
      <c r="F279" t="n">
        <v>404.343597412109</v>
      </c>
      <c r="G279" t="n">
        <v>402.819213867188</v>
      </c>
      <c r="H279" t="n">
        <v>49.9729995727539</v>
      </c>
    </row>
    <row r="280">
      <c r="A280" s="1" t="n">
        <v>44995.08672453704</v>
      </c>
      <c r="B280" t="n">
        <v>227.474899291992</v>
      </c>
      <c r="C280" t="n">
        <v>240.193496704102</v>
      </c>
      <c r="D280" t="n">
        <v>226.633895874023</v>
      </c>
      <c r="E280" t="n">
        <v>392.37890625</v>
      </c>
      <c r="F280" t="n">
        <v>404.493286132813</v>
      </c>
      <c r="G280" t="n">
        <v>404.573608398438</v>
      </c>
      <c r="H280" t="n">
        <v>49.9723014831543</v>
      </c>
    </row>
    <row r="281">
      <c r="A281" s="1" t="n">
        <v>44995.08673611111</v>
      </c>
      <c r="B281" t="n">
        <v>227.406799316406</v>
      </c>
      <c r="C281" t="n">
        <v>240.379104614258</v>
      </c>
      <c r="D281" t="n">
        <v>226.639495849609</v>
      </c>
      <c r="E281" t="n">
        <v>392.383087158203</v>
      </c>
      <c r="F281" t="n">
        <v>404.5703125</v>
      </c>
      <c r="G281" t="n">
        <v>402.696899414063</v>
      </c>
      <c r="H281" t="n">
        <v>49.9738006591797</v>
      </c>
    </row>
    <row r="282">
      <c r="A282" s="1" t="n">
        <v>44995.08674768519</v>
      </c>
      <c r="B282" t="n">
        <v>227.333206176758</v>
      </c>
      <c r="C282" t="n">
        <v>240.457992553711</v>
      </c>
      <c r="D282" t="n">
        <v>226.643997192383</v>
      </c>
      <c r="E282" t="n">
        <v>392.402709960938</v>
      </c>
      <c r="F282" t="n">
        <v>404.545288085938</v>
      </c>
      <c r="G282" t="n">
        <v>402.675201416016</v>
      </c>
      <c r="H282" t="n">
        <v>49.976001739502</v>
      </c>
    </row>
    <row r="283">
      <c r="A283" s="1" t="n">
        <v>44995.08675925926</v>
      </c>
      <c r="B283" t="n">
        <v>227.359405517578</v>
      </c>
      <c r="C283" t="n">
        <v>240.44580078125</v>
      </c>
      <c r="D283" t="n">
        <v>226.61279296875</v>
      </c>
      <c r="E283" t="n">
        <v>392.382507324219</v>
      </c>
      <c r="F283" t="n">
        <v>404.490203857422</v>
      </c>
      <c r="G283" t="n">
        <v>402.657012939453</v>
      </c>
      <c r="H283" t="n">
        <v>49.9738006591797</v>
      </c>
    </row>
    <row r="284">
      <c r="A284" s="1" t="n">
        <v>44995.08677083333</v>
      </c>
      <c r="B284" t="n">
        <v>227.369400024414</v>
      </c>
      <c r="C284" t="n">
        <v>240.418197631836</v>
      </c>
      <c r="D284" t="n">
        <v>226.587203979492</v>
      </c>
      <c r="E284" t="n">
        <v>392.425994873047</v>
      </c>
      <c r="F284" t="n">
        <v>404.488586425781</v>
      </c>
      <c r="G284" t="n">
        <v>402.720092773438</v>
      </c>
      <c r="H284" t="n">
        <v>49.9738006591797</v>
      </c>
    </row>
    <row r="285">
      <c r="A285" s="1" t="n">
        <v>44995.08678240741</v>
      </c>
      <c r="B285" t="n">
        <v>227.417404174805</v>
      </c>
      <c r="C285" t="n">
        <v>240.42170715332</v>
      </c>
      <c r="D285" t="n">
        <v>226.594802856445</v>
      </c>
      <c r="E285" t="n">
        <v>392.418487548828</v>
      </c>
      <c r="F285" t="n">
        <v>404.513793945313</v>
      </c>
      <c r="G285" t="n">
        <v>404.406890869141</v>
      </c>
      <c r="H285" t="n">
        <v>49.9700012207031</v>
      </c>
    </row>
    <row r="286">
      <c r="A286" s="1" t="n">
        <v>44995.08679398148</v>
      </c>
      <c r="B286" t="n">
        <v>227.314193725586</v>
      </c>
      <c r="C286" t="n">
        <v>240.492706298828</v>
      </c>
      <c r="D286" t="n">
        <v>226.525100708008</v>
      </c>
      <c r="E286" t="n">
        <v>392.408813476563</v>
      </c>
      <c r="F286" t="n">
        <v>404.548492431641</v>
      </c>
      <c r="G286" t="n">
        <v>402.520385742188</v>
      </c>
      <c r="H286" t="n">
        <v>49.9684982299805</v>
      </c>
    </row>
    <row r="287">
      <c r="A287" s="1" t="n">
        <v>44995.08680555555</v>
      </c>
      <c r="B287" t="n">
        <v>227.262496948242</v>
      </c>
      <c r="C287" t="n">
        <v>240.556304931641</v>
      </c>
      <c r="D287" t="n">
        <v>226.521896362305</v>
      </c>
      <c r="E287" t="n">
        <v>392.462310791016</v>
      </c>
      <c r="F287" t="n">
        <v>404.635009765625</v>
      </c>
      <c r="G287" t="n">
        <v>404.365814208984</v>
      </c>
      <c r="H287" t="n">
        <v>49.9678001403809</v>
      </c>
    </row>
    <row r="288">
      <c r="A288" s="1" t="n">
        <v>44995.08681712963</v>
      </c>
      <c r="B288" t="n">
        <v>227.271301269531</v>
      </c>
      <c r="C288" t="n">
        <v>240.618392944336</v>
      </c>
      <c r="D288" t="n">
        <v>226.542098999023</v>
      </c>
      <c r="E288" t="n">
        <v>392.415985107422</v>
      </c>
      <c r="F288" t="n">
        <v>404.600891113281</v>
      </c>
      <c r="G288" t="n">
        <v>404.340606689453</v>
      </c>
      <c r="H288" t="n">
        <v>49.9692993164063</v>
      </c>
    </row>
    <row r="289">
      <c r="A289" s="1" t="n">
        <v>44995.0868287037</v>
      </c>
      <c r="B289" t="n">
        <v>227.252700805664</v>
      </c>
      <c r="C289" t="n">
        <v>240.572006225586</v>
      </c>
      <c r="D289" t="n">
        <v>226.542297363281</v>
      </c>
      <c r="E289" t="n">
        <v>392.407287597656</v>
      </c>
      <c r="F289" t="n">
        <v>404.594085693359</v>
      </c>
      <c r="G289" t="n">
        <v>404.377105712891</v>
      </c>
      <c r="H289" t="n">
        <v>49.9700012207031</v>
      </c>
    </row>
    <row r="290">
      <c r="A290" s="1" t="n">
        <v>44995.08685185185</v>
      </c>
      <c r="B290" t="n">
        <v>227.270202636719</v>
      </c>
      <c r="C290" t="n">
        <v>240.545196533203</v>
      </c>
      <c r="D290" t="n">
        <v>226.579406738281</v>
      </c>
      <c r="E290" t="n">
        <v>392.389190673828</v>
      </c>
      <c r="F290" t="n">
        <v>404.597290039063</v>
      </c>
      <c r="G290" t="n">
        <v>402.609893798828</v>
      </c>
      <c r="H290" t="n">
        <v>49.9684982299805</v>
      </c>
    </row>
    <row r="291">
      <c r="A291" s="1" t="n">
        <v>44995.08686342592</v>
      </c>
      <c r="B291" t="n">
        <v>227.282592773438</v>
      </c>
      <c r="C291" t="n">
        <v>240.502105712891</v>
      </c>
      <c r="D291" t="n">
        <v>226.617202758789</v>
      </c>
      <c r="E291" t="n">
        <v>392.377288818359</v>
      </c>
      <c r="F291" t="n">
        <v>404.590515136719</v>
      </c>
      <c r="G291" t="n">
        <v>402.611389160156</v>
      </c>
      <c r="H291" t="n">
        <v>49.9640007019043</v>
      </c>
    </row>
    <row r="292">
      <c r="A292" s="1" t="n">
        <v>44995.086875</v>
      </c>
      <c r="B292" t="n">
        <v>227.282302856445</v>
      </c>
      <c r="C292" t="n">
        <v>240.480804443359</v>
      </c>
      <c r="D292" t="n">
        <v>226.608001708984</v>
      </c>
      <c r="E292" t="n">
        <v>392.393707275391</v>
      </c>
      <c r="F292" t="n">
        <v>404.541198730469</v>
      </c>
      <c r="G292" t="n">
        <v>402.598297119141</v>
      </c>
      <c r="H292" t="n">
        <v>49.9654998779297</v>
      </c>
    </row>
    <row r="293">
      <c r="A293" s="1" t="n">
        <v>44995.08688657408</v>
      </c>
      <c r="B293" t="n">
        <v>227.315399169922</v>
      </c>
      <c r="C293" t="n">
        <v>240.476303100586</v>
      </c>
      <c r="D293" t="n">
        <v>226.570495605469</v>
      </c>
      <c r="E293" t="n">
        <v>392.36669921875</v>
      </c>
      <c r="F293" t="n">
        <v>404.521911621094</v>
      </c>
      <c r="G293" t="n">
        <v>402.557891845703</v>
      </c>
      <c r="H293" t="n">
        <v>49.9632987976074</v>
      </c>
    </row>
    <row r="294">
      <c r="A294" s="1" t="n">
        <v>44995.08689814815</v>
      </c>
      <c r="B294" t="n">
        <v>227.283996582031</v>
      </c>
      <c r="C294" t="n">
        <v>240.480606079102</v>
      </c>
      <c r="D294" t="n">
        <v>226.551803588867</v>
      </c>
      <c r="E294" t="n">
        <v>392.29541015625</v>
      </c>
      <c r="F294" t="n">
        <v>404.4755859375</v>
      </c>
      <c r="G294" t="n">
        <v>402.488800048828</v>
      </c>
      <c r="H294" t="n">
        <v>49.9648017883301</v>
      </c>
    </row>
    <row r="295">
      <c r="A295" s="1" t="n">
        <v>44995.08690972222</v>
      </c>
      <c r="B295" t="n">
        <v>227.229095458984</v>
      </c>
      <c r="C295" t="n">
        <v>240.450103759766</v>
      </c>
      <c r="D295" t="n">
        <v>226.528793334961</v>
      </c>
      <c r="E295" t="n">
        <v>392.234008789063</v>
      </c>
      <c r="F295" t="n">
        <v>404.455108642578</v>
      </c>
      <c r="G295" t="n">
        <v>404.284790039063</v>
      </c>
      <c r="H295" t="n">
        <v>49.9684982299805</v>
      </c>
    </row>
    <row r="296">
      <c r="A296" s="1" t="n">
        <v>44995.08692129629</v>
      </c>
      <c r="B296" t="n">
        <v>227.181304931641</v>
      </c>
      <c r="C296" t="n">
        <v>240.414306640625</v>
      </c>
      <c r="D296" t="n">
        <v>226.5458984375</v>
      </c>
      <c r="E296" t="n">
        <v>392.293609619141</v>
      </c>
      <c r="F296" t="n">
        <v>404.474914550781</v>
      </c>
      <c r="G296" t="n">
        <v>402.498596191406</v>
      </c>
      <c r="H296" t="n">
        <v>49.9692993164063</v>
      </c>
    </row>
    <row r="297">
      <c r="A297" s="1" t="n">
        <v>44995.08693287037</v>
      </c>
      <c r="B297" t="n">
        <v>227.256103515625</v>
      </c>
      <c r="C297" t="n">
        <v>240.449005126953</v>
      </c>
      <c r="D297" t="n">
        <v>226.527206420898</v>
      </c>
      <c r="E297" t="n">
        <v>392.391693115234</v>
      </c>
      <c r="F297" t="n">
        <v>404.506195068359</v>
      </c>
      <c r="G297" t="n">
        <v>402.5537109375</v>
      </c>
      <c r="H297" t="n">
        <v>49.9715003967285</v>
      </c>
    </row>
    <row r="298">
      <c r="A298" s="1" t="n">
        <v>44995.08694444445</v>
      </c>
      <c r="B298" t="n">
        <v>227.296295166016</v>
      </c>
      <c r="C298" t="n">
        <v>240.485900878906</v>
      </c>
      <c r="D298" t="n">
        <v>226.524597167969</v>
      </c>
      <c r="E298" t="n">
        <v>392.327789306641</v>
      </c>
      <c r="F298" t="n">
        <v>404.509796142578</v>
      </c>
      <c r="G298" t="n">
        <v>402.4580078125</v>
      </c>
      <c r="H298" t="n">
        <v>49.9738006591797</v>
      </c>
    </row>
    <row r="299">
      <c r="A299" s="1" t="n">
        <v>44995.08695601852</v>
      </c>
      <c r="B299" t="n">
        <v>227.203994750977</v>
      </c>
      <c r="C299" t="n">
        <v>240.485397338867</v>
      </c>
      <c r="D299" t="n">
        <v>226.509704589844</v>
      </c>
      <c r="E299" t="n">
        <v>392.279693603516</v>
      </c>
      <c r="F299" t="n">
        <v>404.488586425781</v>
      </c>
      <c r="G299" t="n">
        <v>402.405914306641</v>
      </c>
      <c r="H299" t="n">
        <v>49.9723014831543</v>
      </c>
    </row>
    <row r="300">
      <c r="A300" s="1" t="n">
        <v>44995.08696759259</v>
      </c>
      <c r="B300" t="n">
        <v>227.163696289063</v>
      </c>
      <c r="C300" t="n">
        <v>240.500503540039</v>
      </c>
      <c r="D300" t="n">
        <v>226.495498657227</v>
      </c>
      <c r="E300" t="n">
        <v>392.285705566406</v>
      </c>
      <c r="F300" t="n">
        <v>404.413208007813</v>
      </c>
      <c r="G300" t="n">
        <v>404.142395019531</v>
      </c>
      <c r="H300" t="n">
        <v>49.9723014831543</v>
      </c>
    </row>
    <row r="301">
      <c r="A301" s="1" t="n">
        <v>44995.08697916667</v>
      </c>
      <c r="B301" t="n">
        <v>227.177093505859</v>
      </c>
      <c r="C301" t="n">
        <v>240.483093261719</v>
      </c>
      <c r="D301" t="n">
        <v>226.412902832031</v>
      </c>
      <c r="E301" t="n">
        <v>392.275299072266</v>
      </c>
      <c r="F301" t="n">
        <v>404.414001464844</v>
      </c>
      <c r="G301" t="n">
        <v>404.2333984375</v>
      </c>
      <c r="H301" t="n">
        <v>49.9729995727539</v>
      </c>
    </row>
    <row r="302">
      <c r="A302" s="1" t="n">
        <v>44995.08699074074</v>
      </c>
      <c r="B302" t="n">
        <v>227.218399047852</v>
      </c>
      <c r="C302" t="n">
        <v>240.458694458008</v>
      </c>
      <c r="D302" t="n">
        <v>226.466903686523</v>
      </c>
      <c r="E302" t="n">
        <v>392.361511230469</v>
      </c>
      <c r="F302" t="n">
        <v>404.520599365234</v>
      </c>
      <c r="G302" t="n">
        <v>402.544494628906</v>
      </c>
      <c r="H302" t="n">
        <v>49.9804992675781</v>
      </c>
    </row>
    <row r="303">
      <c r="A303" s="1" t="n">
        <v>44995.08700231482</v>
      </c>
      <c r="B303" t="n">
        <v>227.268005371094</v>
      </c>
      <c r="C303" t="n">
        <v>240.483993530273</v>
      </c>
      <c r="D303" t="n">
        <v>226.547393798828</v>
      </c>
      <c r="E303" t="n">
        <v>392.339508056641</v>
      </c>
      <c r="F303" t="n">
        <v>404.520385742188</v>
      </c>
      <c r="G303" t="n">
        <v>402.515014648438</v>
      </c>
      <c r="H303" t="n">
        <v>49.9738006591797</v>
      </c>
    </row>
    <row r="304">
      <c r="A304" s="1" t="n">
        <v>44995.08701388889</v>
      </c>
      <c r="B304" t="n">
        <v>227.242095947266</v>
      </c>
      <c r="C304" t="n">
        <v>240.504501342773</v>
      </c>
      <c r="D304" t="n">
        <v>226.547393798828</v>
      </c>
      <c r="E304" t="n">
        <v>392.419403076172</v>
      </c>
      <c r="F304" t="n">
        <v>404.580291748047</v>
      </c>
      <c r="G304" t="n">
        <v>404.352508544922</v>
      </c>
      <c r="H304" t="n">
        <v>49.976001739502</v>
      </c>
    </row>
    <row r="305">
      <c r="A305" s="1" t="n">
        <v>44995.08702546296</v>
      </c>
      <c r="B305" t="n">
        <v>227.279006958008</v>
      </c>
      <c r="C305" t="n">
        <v>240.548294067383</v>
      </c>
      <c r="D305" t="n">
        <v>226.553497314453</v>
      </c>
      <c r="E305" t="n">
        <v>392.437103271484</v>
      </c>
      <c r="F305" t="n">
        <v>404.504089355469</v>
      </c>
      <c r="G305" t="n">
        <v>402.537689208984</v>
      </c>
      <c r="H305" t="n">
        <v>49.9744987487793</v>
      </c>
    </row>
    <row r="306">
      <c r="A306" s="1" t="n">
        <v>44995.08703703704</v>
      </c>
      <c r="B306" t="n">
        <v>227.332397460938</v>
      </c>
      <c r="C306" t="n">
        <v>240.506896972656</v>
      </c>
      <c r="D306" t="n">
        <v>226.478500366211</v>
      </c>
      <c r="E306" t="n">
        <v>392.384796142578</v>
      </c>
      <c r="F306" t="n">
        <v>404.446685791016</v>
      </c>
      <c r="G306" t="n">
        <v>402.430114746094</v>
      </c>
      <c r="H306" t="n">
        <v>49.9738006591797</v>
      </c>
    </row>
    <row r="307">
      <c r="A307" s="1" t="n">
        <v>44995.08706018519</v>
      </c>
      <c r="B307" t="n">
        <v>227.071502685547</v>
      </c>
      <c r="C307" t="n">
        <v>240.499298095703</v>
      </c>
      <c r="D307" t="n">
        <v>226.303802490234</v>
      </c>
      <c r="E307" t="n">
        <v>391.731201171875</v>
      </c>
      <c r="F307" t="n">
        <v>404.088287353516</v>
      </c>
      <c r="G307" t="n">
        <v>403.268310546875</v>
      </c>
      <c r="H307" t="n">
        <v>49.9782981872559</v>
      </c>
    </row>
    <row r="308">
      <c r="A308" s="1" t="n">
        <v>44995.08707175926</v>
      </c>
      <c r="B308" t="n">
        <v>226.498794555664</v>
      </c>
      <c r="C308" t="n">
        <v>240.466705322266</v>
      </c>
      <c r="D308" t="n">
        <v>226.037506103516</v>
      </c>
      <c r="E308" t="n">
        <v>391.663909912109</v>
      </c>
      <c r="F308" t="n">
        <v>404.085906982422</v>
      </c>
      <c r="G308" t="n">
        <v>403.090393066406</v>
      </c>
      <c r="H308" t="n">
        <v>49.9775009155273</v>
      </c>
    </row>
    <row r="309">
      <c r="A309" s="1" t="n">
        <v>44995.08708333333</v>
      </c>
      <c r="B309" t="n">
        <v>226.368103027344</v>
      </c>
      <c r="C309" t="n">
        <v>240.506607055664</v>
      </c>
      <c r="D309" t="n">
        <v>226.012603759766</v>
      </c>
      <c r="E309" t="n">
        <v>391.522399902344</v>
      </c>
      <c r="F309" t="n">
        <v>404.027008056641</v>
      </c>
      <c r="G309" t="n">
        <v>402.972686767578</v>
      </c>
      <c r="H309" t="n">
        <v>49.9775009155273</v>
      </c>
    </row>
    <row r="310">
      <c r="A310" s="1" t="n">
        <v>44995.08709490741</v>
      </c>
      <c r="B310" t="n">
        <v>226.273101806641</v>
      </c>
      <c r="C310" t="n">
        <v>240.468505859375</v>
      </c>
      <c r="D310" t="n">
        <v>225.986099243164</v>
      </c>
      <c r="E310" t="n">
        <v>391.490814208984</v>
      </c>
      <c r="F310" t="n">
        <v>404.030212402344</v>
      </c>
      <c r="G310" t="n">
        <v>402.894012451172</v>
      </c>
      <c r="H310" t="n">
        <v>49.9752998352051</v>
      </c>
    </row>
    <row r="311">
      <c r="A311" s="1" t="n">
        <v>44995.08710648148</v>
      </c>
      <c r="B311" t="n">
        <v>226.198303222656</v>
      </c>
      <c r="C311" t="n">
        <v>240.518905639648</v>
      </c>
      <c r="D311" t="n">
        <v>225.944305419922</v>
      </c>
      <c r="E311" t="n">
        <v>391.493804931641</v>
      </c>
      <c r="F311" t="n">
        <v>404.078308105469</v>
      </c>
      <c r="G311" t="n">
        <v>402.727386474609</v>
      </c>
      <c r="H311" t="n">
        <v>49.9782981872559</v>
      </c>
    </row>
    <row r="312">
      <c r="A312" s="1" t="n">
        <v>44995.08711805556</v>
      </c>
      <c r="B312" t="n">
        <v>226.092803955078</v>
      </c>
      <c r="C312" t="n">
        <v>240.614105224609</v>
      </c>
      <c r="D312" t="n">
        <v>225.897994995117</v>
      </c>
      <c r="E312" t="n">
        <v>391.555389404297</v>
      </c>
      <c r="F312" t="n">
        <v>404.105285644531</v>
      </c>
      <c r="G312" t="n">
        <v>402.720489501953</v>
      </c>
      <c r="H312" t="n">
        <v>49.9684982299805</v>
      </c>
    </row>
    <row r="313">
      <c r="A313" s="1" t="n">
        <v>44995.08712962963</v>
      </c>
      <c r="B313" t="n">
        <v>226.110305786133</v>
      </c>
      <c r="C313" t="n">
        <v>240.66960144043</v>
      </c>
      <c r="D313" t="n">
        <v>225.872802734375</v>
      </c>
      <c r="E313" t="n">
        <v>391.539794921875</v>
      </c>
      <c r="F313" t="n">
        <v>404.101013183594</v>
      </c>
      <c r="G313" t="n">
        <v>402.751708984375</v>
      </c>
      <c r="H313" t="n">
        <v>49.9700012207031</v>
      </c>
    </row>
    <row r="314">
      <c r="A314" s="1" t="n">
        <v>44995.0871412037</v>
      </c>
      <c r="B314" t="n">
        <v>226.141494750977</v>
      </c>
      <c r="C314" t="n">
        <v>240.621704101563</v>
      </c>
      <c r="D314" t="n">
        <v>225.874496459961</v>
      </c>
      <c r="E314" t="n">
        <v>391.523895263672</v>
      </c>
      <c r="F314" t="n">
        <v>404.068206787109</v>
      </c>
      <c r="G314" t="n">
        <v>402.716186523438</v>
      </c>
      <c r="H314" t="n">
        <v>49.9700012207031</v>
      </c>
    </row>
    <row r="315">
      <c r="A315" s="1" t="n">
        <v>44995.08715277778</v>
      </c>
      <c r="B315" t="n">
        <v>226.136901855469</v>
      </c>
      <c r="C315" t="n">
        <v>240.60270690918</v>
      </c>
      <c r="D315" t="n">
        <v>225.871704101563</v>
      </c>
      <c r="E315" t="n">
        <v>391.551696777344</v>
      </c>
      <c r="F315" t="n">
        <v>404.096710205078</v>
      </c>
      <c r="G315" t="n">
        <v>400.938812255859</v>
      </c>
      <c r="H315" t="n">
        <v>49.9715003967285</v>
      </c>
    </row>
    <row r="316">
      <c r="A316" s="1" t="n">
        <v>44995.08716435185</v>
      </c>
      <c r="B316" t="n">
        <v>226.127105712891</v>
      </c>
      <c r="C316" t="n">
        <v>240.640396118164</v>
      </c>
      <c r="D316" t="n">
        <v>225.880294799805</v>
      </c>
      <c r="E316" t="n">
        <v>391.532012939453</v>
      </c>
      <c r="F316" t="n">
        <v>404.06298828125</v>
      </c>
      <c r="G316" t="n">
        <v>402.781402587891</v>
      </c>
      <c r="H316" t="n">
        <v>49.9692993164063</v>
      </c>
    </row>
    <row r="317">
      <c r="A317" s="1" t="n">
        <v>44995.08717592592</v>
      </c>
      <c r="B317" t="n">
        <v>226.150604248047</v>
      </c>
      <c r="C317" t="n">
        <v>240.612899780273</v>
      </c>
      <c r="D317" t="n">
        <v>225.880599975586</v>
      </c>
      <c r="E317" t="n">
        <v>391.539001464844</v>
      </c>
      <c r="F317" t="n">
        <v>404.011413574219</v>
      </c>
      <c r="G317" t="n">
        <v>402.775604248047</v>
      </c>
      <c r="H317" t="n">
        <v>49.9752998352051</v>
      </c>
    </row>
    <row r="318">
      <c r="A318" s="1" t="n">
        <v>44995.0871875</v>
      </c>
      <c r="B318" t="n">
        <v>226.181396484375</v>
      </c>
      <c r="C318" t="n">
        <v>240.583801269531</v>
      </c>
      <c r="D318" t="n">
        <v>225.861206054688</v>
      </c>
      <c r="E318" t="n">
        <v>391.559997558594</v>
      </c>
      <c r="F318" t="n">
        <v>404.082214355469</v>
      </c>
      <c r="G318" t="n">
        <v>402.828796386719</v>
      </c>
      <c r="H318" t="n">
        <v>49.9729995727539</v>
      </c>
    </row>
    <row r="319">
      <c r="A319" s="1" t="n">
        <v>44995.08719907407</v>
      </c>
      <c r="B319" t="n">
        <v>226.170806884766</v>
      </c>
      <c r="C319" t="n">
        <v>240.618896484375</v>
      </c>
      <c r="D319" t="n">
        <v>225.91960144043</v>
      </c>
      <c r="E319" t="n">
        <v>391.549011230469</v>
      </c>
      <c r="F319" t="n">
        <v>404.150787353516</v>
      </c>
      <c r="G319" t="n">
        <v>402.792388916016</v>
      </c>
      <c r="H319" t="n">
        <v>49.9723014831543</v>
      </c>
    </row>
    <row r="320">
      <c r="A320" s="1" t="n">
        <v>44995.08721064815</v>
      </c>
      <c r="B320" t="n">
        <v>226.125701904297</v>
      </c>
      <c r="C320" t="n">
        <v>240.639007568359</v>
      </c>
      <c r="D320" t="n">
        <v>225.947494506836</v>
      </c>
      <c r="E320" t="n">
        <v>391.505889892578</v>
      </c>
      <c r="F320" t="n">
        <v>404.057800292969</v>
      </c>
      <c r="G320" t="n">
        <v>402.767486572266</v>
      </c>
      <c r="H320" t="n">
        <v>49.9715003967285</v>
      </c>
    </row>
    <row r="321">
      <c r="A321" s="1" t="n">
        <v>44995.08722222222</v>
      </c>
      <c r="B321" t="n">
        <v>226.125595092773</v>
      </c>
      <c r="C321" t="n">
        <v>240.598999023438</v>
      </c>
      <c r="D321" t="n">
        <v>225.874694824219</v>
      </c>
      <c r="E321" t="n">
        <v>391.520812988281</v>
      </c>
      <c r="F321" t="n">
        <v>404.040405273438</v>
      </c>
      <c r="G321" t="n">
        <v>400.953399658203</v>
      </c>
      <c r="H321" t="n">
        <v>49.976001739502</v>
      </c>
    </row>
    <row r="322">
      <c r="A322" s="1" t="n">
        <v>44995.08723379629</v>
      </c>
      <c r="B322" t="n">
        <v>226.155303955078</v>
      </c>
      <c r="C322" t="n">
        <v>240.610992431641</v>
      </c>
      <c r="D322" t="n">
        <v>225.864593505859</v>
      </c>
      <c r="E322" t="n">
        <v>393.785888671875</v>
      </c>
      <c r="F322" t="n">
        <v>404.024810791016</v>
      </c>
      <c r="G322" t="n">
        <v>401.053802490234</v>
      </c>
      <c r="H322" t="n">
        <v>49.976001739502</v>
      </c>
    </row>
    <row r="323">
      <c r="A323" s="1" t="n">
        <v>44995.08724537037</v>
      </c>
      <c r="B323" t="n">
        <v>226.262100219727</v>
      </c>
      <c r="C323" t="n">
        <v>240.565002441406</v>
      </c>
      <c r="D323" t="n">
        <v>225.879302978516</v>
      </c>
      <c r="E323" t="n">
        <v>391.547088623047</v>
      </c>
      <c r="F323" t="n">
        <v>404.001403808594</v>
      </c>
      <c r="G323" t="n">
        <v>400.976715087891</v>
      </c>
      <c r="H323" t="n">
        <v>49.9723014831543</v>
      </c>
    </row>
    <row r="324">
      <c r="A324" s="1" t="n">
        <v>44995.08725694445</v>
      </c>
      <c r="B324" t="n">
        <v>226.203796386719</v>
      </c>
      <c r="C324" t="n">
        <v>240.564193725586</v>
      </c>
      <c r="D324" t="n">
        <v>225.858596801758</v>
      </c>
      <c r="E324" t="n">
        <v>391.591186523438</v>
      </c>
      <c r="F324" t="n">
        <v>404.038787841797</v>
      </c>
      <c r="G324" t="n">
        <v>402.831909179688</v>
      </c>
      <c r="H324" t="n">
        <v>49.9775009155273</v>
      </c>
    </row>
    <row r="325">
      <c r="A325" s="1" t="n">
        <v>44995.08728009259</v>
      </c>
      <c r="B325" t="n">
        <v>226.233901977539</v>
      </c>
      <c r="C325" t="n">
        <v>240.607406616211</v>
      </c>
      <c r="D325" t="n">
        <v>225.874099731445</v>
      </c>
      <c r="E325" t="n">
        <v>391.613311767578</v>
      </c>
      <c r="F325" t="n">
        <v>403.988098144531</v>
      </c>
      <c r="G325" t="n">
        <v>402.806304931641</v>
      </c>
      <c r="H325" t="n">
        <v>49.9707984924316</v>
      </c>
    </row>
    <row r="326">
      <c r="A326" s="1" t="n">
        <v>44995.08729166666</v>
      </c>
      <c r="B326" t="n">
        <v>226.262496948242</v>
      </c>
      <c r="C326" t="n">
        <v>240.573394775391</v>
      </c>
      <c r="D326" t="n">
        <v>225.831802368164</v>
      </c>
      <c r="E326" t="n">
        <v>391.518310546875</v>
      </c>
      <c r="F326" t="n">
        <v>403.939514160156</v>
      </c>
      <c r="G326" t="n">
        <v>402.773101806641</v>
      </c>
      <c r="H326" t="n">
        <v>49.9738006591797</v>
      </c>
    </row>
    <row r="327">
      <c r="A327" s="1" t="n">
        <v>44995.08730324074</v>
      </c>
      <c r="B327" t="n">
        <v>226.172302246094</v>
      </c>
      <c r="C327" t="n">
        <v>240.55859375</v>
      </c>
      <c r="D327" t="n">
        <v>225.83349609375</v>
      </c>
      <c r="E327" t="n">
        <v>391.471984863281</v>
      </c>
      <c r="F327" t="n">
        <v>403.958892822266</v>
      </c>
      <c r="G327" t="n">
        <v>402.681304931641</v>
      </c>
      <c r="H327" t="n">
        <v>49.9707984924316</v>
      </c>
    </row>
    <row r="328">
      <c r="A328" s="1" t="n">
        <v>44995.08731481482</v>
      </c>
      <c r="B328" t="n">
        <v>226.095092773438</v>
      </c>
      <c r="C328" t="n">
        <v>240.576904296875</v>
      </c>
      <c r="D328" t="n">
        <v>225.813095092773</v>
      </c>
      <c r="E328" t="n">
        <v>391.456909179688</v>
      </c>
      <c r="F328" t="n">
        <v>403.897888183594</v>
      </c>
      <c r="G328" t="n">
        <v>402.605499267578</v>
      </c>
      <c r="H328" t="n">
        <v>49.9692993164063</v>
      </c>
    </row>
    <row r="329">
      <c r="A329" s="1" t="n">
        <v>44995.08732638889</v>
      </c>
      <c r="B329" t="n">
        <v>226.098495483398</v>
      </c>
      <c r="C329" t="n">
        <v>240.563705444336</v>
      </c>
      <c r="D329" t="n">
        <v>225.762893676758</v>
      </c>
      <c r="E329" t="n">
        <v>391.476989746094</v>
      </c>
      <c r="F329" t="n">
        <v>403.922088623047</v>
      </c>
      <c r="G329" t="n">
        <v>402.654113769531</v>
      </c>
      <c r="H329" t="n">
        <v>49.9729995727539</v>
      </c>
    </row>
    <row r="330">
      <c r="A330" s="1" t="n">
        <v>44995.08733796296</v>
      </c>
      <c r="B330" t="n">
        <v>226.132995605469</v>
      </c>
      <c r="C330" t="n">
        <v>240.555297851563</v>
      </c>
      <c r="D330" t="n">
        <v>225.775604248047</v>
      </c>
      <c r="E330" t="n">
        <v>391.513397216797</v>
      </c>
      <c r="F330" t="n">
        <v>403.960693359375</v>
      </c>
      <c r="G330" t="n">
        <v>402.701904296875</v>
      </c>
      <c r="H330" t="n">
        <v>49.9723014831543</v>
      </c>
    </row>
    <row r="331">
      <c r="A331" s="1" t="n">
        <v>44995.08734953704</v>
      </c>
      <c r="B331" t="n">
        <v>226.164505004883</v>
      </c>
      <c r="C331" t="n">
        <v>240.568603515625</v>
      </c>
      <c r="D331" t="n">
        <v>225.806594848633</v>
      </c>
      <c r="E331" t="n">
        <v>393.767791748047</v>
      </c>
      <c r="F331" t="n">
        <v>403.963104248047</v>
      </c>
      <c r="G331" t="n">
        <v>402.741485595703</v>
      </c>
      <c r="H331" t="n">
        <v>49.9744987487793</v>
      </c>
    </row>
    <row r="332">
      <c r="A332" s="1" t="n">
        <v>44995.08736111111</v>
      </c>
      <c r="B332" t="n">
        <v>226.198501586914</v>
      </c>
      <c r="C332" t="n">
        <v>240.583099365234</v>
      </c>
      <c r="D332" t="n">
        <v>225.78059387207</v>
      </c>
      <c r="E332" t="n">
        <v>391.457885742188</v>
      </c>
      <c r="F332" t="n">
        <v>403.89111328125</v>
      </c>
      <c r="G332" t="n">
        <v>402.636291503906</v>
      </c>
      <c r="H332" t="n">
        <v>49.9723014831543</v>
      </c>
    </row>
    <row r="333">
      <c r="A333" s="1" t="n">
        <v>44995.08737268519</v>
      </c>
      <c r="B333" t="n">
        <v>226.13639831543</v>
      </c>
      <c r="C333" t="n">
        <v>240.518905639648</v>
      </c>
      <c r="D333" t="n">
        <v>225.764694213867</v>
      </c>
      <c r="E333" t="n">
        <v>391.476715087891</v>
      </c>
      <c r="F333" t="n">
        <v>403.917297363281</v>
      </c>
      <c r="G333" t="n">
        <v>402.627807617188</v>
      </c>
      <c r="H333" t="n">
        <v>49.9729995727539</v>
      </c>
    </row>
    <row r="334">
      <c r="A334" s="1" t="n">
        <v>44995.08738425926</v>
      </c>
      <c r="B334" t="n">
        <v>226.166198730469</v>
      </c>
      <c r="C334" t="n">
        <v>240.557693481445</v>
      </c>
      <c r="D334" t="n">
        <v>225.736099243164</v>
      </c>
      <c r="E334" t="n">
        <v>391.605499267578</v>
      </c>
      <c r="F334" t="n">
        <v>403.922302246094</v>
      </c>
      <c r="G334" t="n">
        <v>402.677185058594</v>
      </c>
      <c r="H334" t="n">
        <v>49.9752998352051</v>
      </c>
    </row>
    <row r="335">
      <c r="A335" s="1" t="n">
        <v>44995.08739583333</v>
      </c>
      <c r="B335" t="n">
        <v>226.254104614258</v>
      </c>
      <c r="C335" t="n">
        <v>240.599105834961</v>
      </c>
      <c r="D335" t="n">
        <v>225.716705322266</v>
      </c>
      <c r="E335" t="n">
        <v>391.638092041016</v>
      </c>
      <c r="F335" t="n">
        <v>403.935302734375</v>
      </c>
      <c r="G335" t="n">
        <v>402.703186035156</v>
      </c>
      <c r="H335" t="n">
        <v>49.9729995727539</v>
      </c>
    </row>
    <row r="336">
      <c r="A336" s="1" t="n">
        <v>44995.08740740741</v>
      </c>
      <c r="B336" t="n">
        <v>226.239105224609</v>
      </c>
      <c r="C336" t="n">
        <v>240.606399536133</v>
      </c>
      <c r="D336" t="n">
        <v>225.720993041992</v>
      </c>
      <c r="E336" t="n">
        <v>391.55419921875</v>
      </c>
      <c r="F336" t="n">
        <v>403.873687744141</v>
      </c>
      <c r="G336" t="n">
        <v>402.634613037109</v>
      </c>
      <c r="H336" t="n">
        <v>49.9729995727539</v>
      </c>
    </row>
    <row r="337">
      <c r="A337" s="1" t="n">
        <v>44995.08741898148</v>
      </c>
      <c r="B337" t="n">
        <v>226.181900024414</v>
      </c>
      <c r="C337" t="n">
        <v>240.603103637695</v>
      </c>
      <c r="D337" t="n">
        <v>225.687393188477</v>
      </c>
      <c r="E337" t="n">
        <v>391.562103271484</v>
      </c>
      <c r="F337" t="n">
        <v>403.882385253906</v>
      </c>
      <c r="G337" t="n">
        <v>402.664489746094</v>
      </c>
      <c r="H337" t="n">
        <v>49.9835014343262</v>
      </c>
    </row>
    <row r="338">
      <c r="A338" s="1" t="n">
        <v>44995.08743055556</v>
      </c>
      <c r="B338" t="n">
        <v>226.201293945313</v>
      </c>
      <c r="C338" t="n">
        <v>240.590896606445</v>
      </c>
      <c r="D338" t="n">
        <v>225.69580078125</v>
      </c>
      <c r="E338" t="n">
        <v>393.784301757813</v>
      </c>
      <c r="F338" t="n">
        <v>403.897308349609</v>
      </c>
      <c r="G338" t="n">
        <v>402.656005859375</v>
      </c>
      <c r="H338" t="n">
        <v>49.9752998352051</v>
      </c>
    </row>
    <row r="339">
      <c r="A339" s="1" t="n">
        <v>44995.08744212963</v>
      </c>
      <c r="B339" t="n">
        <v>226.205200195313</v>
      </c>
      <c r="C339" t="n">
        <v>240.598297119141</v>
      </c>
      <c r="D339" t="n">
        <v>225.707901000977</v>
      </c>
      <c r="E339" t="n">
        <v>391.547485351563</v>
      </c>
      <c r="F339" t="n">
        <v>403.894012451172</v>
      </c>
      <c r="G339" t="n">
        <v>402.583801269531</v>
      </c>
      <c r="H339" t="n">
        <v>49.9752998352051</v>
      </c>
    </row>
    <row r="340">
      <c r="A340" s="1" t="n">
        <v>44995.0874537037</v>
      </c>
      <c r="B340" t="n">
        <v>226.125106811523</v>
      </c>
      <c r="C340" t="n">
        <v>240.588195800781</v>
      </c>
      <c r="D340" t="n">
        <v>225.695404052734</v>
      </c>
      <c r="E340" t="n">
        <v>391.480804443359</v>
      </c>
      <c r="F340" t="n">
        <v>403.900909423828</v>
      </c>
      <c r="G340" t="n">
        <v>402.543914794922</v>
      </c>
      <c r="H340" t="n">
        <v>49.9775009155273</v>
      </c>
    </row>
    <row r="341">
      <c r="A341" s="1" t="n">
        <v>44995.08747685186</v>
      </c>
      <c r="B341" t="n">
        <v>226.08740234375</v>
      </c>
      <c r="C341" t="n">
        <v>240.599594116211</v>
      </c>
      <c r="D341" t="n">
        <v>225.70100402832</v>
      </c>
      <c r="E341" t="n">
        <v>391.568511962891</v>
      </c>
      <c r="F341" t="n">
        <v>403.956207275391</v>
      </c>
      <c r="G341" t="n">
        <v>402.620697021484</v>
      </c>
      <c r="H341" t="n">
        <v>49.9798011779785</v>
      </c>
    </row>
    <row r="342">
      <c r="A342" s="1" t="n">
        <v>44995.08748842592</v>
      </c>
      <c r="B342" t="n">
        <v>226.174301147461</v>
      </c>
      <c r="C342" t="n">
        <v>240.639495849609</v>
      </c>
      <c r="D342" t="n">
        <v>225.718994140625</v>
      </c>
      <c r="E342" t="n">
        <v>391.585296630859</v>
      </c>
      <c r="F342" t="n">
        <v>403.944488525391</v>
      </c>
      <c r="G342" t="n">
        <v>402.600708007813</v>
      </c>
      <c r="H342" t="n">
        <v>49.9767990112305</v>
      </c>
    </row>
    <row r="343">
      <c r="A343" s="1" t="n">
        <v>44995.0875</v>
      </c>
      <c r="B343" t="n">
        <v>226.187698364258</v>
      </c>
      <c r="C343" t="n">
        <v>240.63639831543</v>
      </c>
      <c r="D343" t="n">
        <v>225.676193237305</v>
      </c>
      <c r="E343" t="n">
        <v>391.526397705078</v>
      </c>
      <c r="F343" t="n">
        <v>403.894287109375</v>
      </c>
      <c r="G343" t="n">
        <v>402.60888671875</v>
      </c>
      <c r="H343" t="n">
        <v>49.9798011779785</v>
      </c>
    </row>
    <row r="344">
      <c r="A344" s="1" t="n">
        <v>44995.08751157407</v>
      </c>
      <c r="B344" t="n">
        <v>226.200500488281</v>
      </c>
      <c r="C344" t="n">
        <v>240.56950378418</v>
      </c>
      <c r="D344" t="n">
        <v>225.711196899414</v>
      </c>
      <c r="E344" t="n">
        <v>391.536193847656</v>
      </c>
      <c r="F344" t="n">
        <v>403.89208984375</v>
      </c>
      <c r="G344" t="n">
        <v>402.599609375</v>
      </c>
      <c r="H344" t="n">
        <v>49.9752998352051</v>
      </c>
    </row>
    <row r="345">
      <c r="A345" s="1" t="n">
        <v>44995.08752314815</v>
      </c>
      <c r="B345" t="n">
        <v>226.149398803711</v>
      </c>
      <c r="C345" t="n">
        <v>240.59700012207</v>
      </c>
      <c r="D345" t="n">
        <v>225.679000854492</v>
      </c>
      <c r="E345" t="n">
        <v>391.581207275391</v>
      </c>
      <c r="F345" t="n">
        <v>403.906311035156</v>
      </c>
      <c r="G345" t="n">
        <v>402.60888671875</v>
      </c>
      <c r="H345" t="n">
        <v>49.9790000915527</v>
      </c>
    </row>
    <row r="346">
      <c r="A346" s="1" t="n">
        <v>44995.08753472222</v>
      </c>
      <c r="B346" t="n">
        <v>226.157592773438</v>
      </c>
      <c r="C346" t="n">
        <v>240.638793945313</v>
      </c>
      <c r="D346" t="n">
        <v>225.678604125977</v>
      </c>
      <c r="E346" t="n">
        <v>391.614593505859</v>
      </c>
      <c r="F346" t="n">
        <v>403.920013427734</v>
      </c>
      <c r="G346" t="n">
        <v>402.712890625</v>
      </c>
      <c r="H346" t="n">
        <v>49.9835014343262</v>
      </c>
    </row>
    <row r="347">
      <c r="A347" s="1" t="n">
        <v>44995.08754629629</v>
      </c>
      <c r="B347" t="n">
        <v>226.209396362305</v>
      </c>
      <c r="C347" t="n">
        <v>240.651992797852</v>
      </c>
      <c r="D347" t="n">
        <v>225.737396240234</v>
      </c>
      <c r="E347" t="n">
        <v>391.578491210938</v>
      </c>
      <c r="F347" t="n">
        <v>403.979888916016</v>
      </c>
      <c r="G347" t="n">
        <v>400.868286132813</v>
      </c>
      <c r="H347" t="n">
        <v>49.9827995300293</v>
      </c>
    </row>
    <row r="348">
      <c r="A348" s="1" t="n">
        <v>44995.08755787037</v>
      </c>
      <c r="B348" t="n">
        <v>226.171493530273</v>
      </c>
      <c r="C348" t="n">
        <v>240.63720703125</v>
      </c>
      <c r="D348" t="n">
        <v>225.75959777832</v>
      </c>
      <c r="E348" t="n">
        <v>391.498687744141</v>
      </c>
      <c r="F348" t="n">
        <v>403.886901855469</v>
      </c>
      <c r="G348" t="n">
        <v>402.529113769531</v>
      </c>
      <c r="H348" t="n">
        <v>49.9819984436035</v>
      </c>
    </row>
    <row r="349">
      <c r="A349" s="1" t="n">
        <v>44995.08756944445</v>
      </c>
      <c r="B349" t="n">
        <v>226.096206665039</v>
      </c>
      <c r="C349" t="n">
        <v>240.616592407227</v>
      </c>
      <c r="D349" t="n">
        <v>225.671997070313</v>
      </c>
      <c r="E349" t="n">
        <v>391.569885253906</v>
      </c>
      <c r="F349" t="n">
        <v>404.019897460938</v>
      </c>
      <c r="G349" t="n">
        <v>402.645385742188</v>
      </c>
      <c r="H349" t="n">
        <v>49.9827995300293</v>
      </c>
    </row>
    <row r="350">
      <c r="A350" s="1" t="n">
        <v>44995.08758101852</v>
      </c>
      <c r="B350" t="n">
        <v>226.131103515625</v>
      </c>
      <c r="C350" t="n">
        <v>240.659301757813</v>
      </c>
      <c r="D350" t="n">
        <v>225.76969909668</v>
      </c>
      <c r="E350" t="n">
        <v>391.474212646484</v>
      </c>
      <c r="F350" t="n">
        <v>403.925689697266</v>
      </c>
      <c r="G350" t="n">
        <v>402.609497070313</v>
      </c>
      <c r="H350" t="n">
        <v>49.9842987060547</v>
      </c>
    </row>
    <row r="351">
      <c r="A351" s="1" t="n">
        <v>44995.08759259259</v>
      </c>
      <c r="B351" t="n">
        <v>226.095794677734</v>
      </c>
      <c r="C351" t="n">
        <v>240.567398071289</v>
      </c>
      <c r="D351" t="n">
        <v>225.756500244141</v>
      </c>
      <c r="E351" t="n">
        <v>391.474914550781</v>
      </c>
      <c r="F351" t="n">
        <v>403.961090087891</v>
      </c>
      <c r="G351" t="n">
        <v>402.624603271484</v>
      </c>
      <c r="H351" t="n">
        <v>49.9879989624023</v>
      </c>
    </row>
    <row r="352">
      <c r="A352" s="1" t="n">
        <v>44995.08760416666</v>
      </c>
      <c r="B352" t="n">
        <v>226.079193115234</v>
      </c>
      <c r="C352" t="n">
        <v>240.606399536133</v>
      </c>
      <c r="D352" t="n">
        <v>225.78889465332</v>
      </c>
      <c r="E352" t="n">
        <v>391.451507568359</v>
      </c>
      <c r="F352" t="n">
        <v>403.931304931641</v>
      </c>
      <c r="G352" t="n">
        <v>402.59228515625</v>
      </c>
      <c r="H352" t="n">
        <v>49.9842987060547</v>
      </c>
    </row>
    <row r="353">
      <c r="A353" s="1" t="n">
        <v>44995.08761574074</v>
      </c>
      <c r="B353" t="n">
        <v>226.090194702148</v>
      </c>
      <c r="C353" t="n">
        <v>240.556396484375</v>
      </c>
      <c r="D353" t="n">
        <v>225.767501831055</v>
      </c>
      <c r="E353" t="n">
        <v>391.451812744141</v>
      </c>
      <c r="F353" t="n">
        <v>403.925598144531</v>
      </c>
      <c r="G353" t="n">
        <v>402.5537109375</v>
      </c>
      <c r="H353" t="n">
        <v>49.9858016967773</v>
      </c>
    </row>
    <row r="354">
      <c r="A354" s="1" t="n">
        <v>44995.08762731482</v>
      </c>
      <c r="B354" t="n">
        <v>226.095306396484</v>
      </c>
      <c r="C354" t="n">
        <v>240.562896728516</v>
      </c>
      <c r="D354" t="n">
        <v>225.723098754883</v>
      </c>
      <c r="E354" t="n">
        <v>391.458404541016</v>
      </c>
      <c r="F354" t="n">
        <v>403.892913818359</v>
      </c>
      <c r="G354" t="n">
        <v>402.607086181641</v>
      </c>
      <c r="H354" t="n">
        <v>49.9850006103516</v>
      </c>
    </row>
    <row r="355">
      <c r="A355" s="1" t="n">
        <v>44995.08763888889</v>
      </c>
      <c r="B355" t="n">
        <v>226.123901367188</v>
      </c>
      <c r="C355" t="n">
        <v>240.529800415039</v>
      </c>
      <c r="D355" t="n">
        <v>225.750701904297</v>
      </c>
      <c r="E355" t="n">
        <v>391.434295654297</v>
      </c>
      <c r="F355" t="n">
        <v>403.887298583984</v>
      </c>
      <c r="G355" t="n">
        <v>402.606689453125</v>
      </c>
      <c r="H355" t="n">
        <v>49.9902992248535</v>
      </c>
    </row>
    <row r="356">
      <c r="A356" s="1" t="n">
        <v>44995.08765046296</v>
      </c>
      <c r="B356" t="n">
        <v>226.093597412109</v>
      </c>
      <c r="C356" t="n">
        <v>240.533493041992</v>
      </c>
      <c r="D356" t="n">
        <v>225.774597167969</v>
      </c>
      <c r="E356" t="n">
        <v>391.397613525391</v>
      </c>
      <c r="F356" t="n">
        <v>403.883209228516</v>
      </c>
      <c r="G356" t="n">
        <v>402.670196533203</v>
      </c>
      <c r="H356" t="n">
        <v>49.9902992248535</v>
      </c>
    </row>
    <row r="357">
      <c r="A357" s="1" t="n">
        <v>44995.08766203704</v>
      </c>
      <c r="B357" t="n">
        <v>226.104095458984</v>
      </c>
      <c r="C357" t="n">
        <v>240.496505737305</v>
      </c>
      <c r="D357" t="n">
        <v>225.79280090332</v>
      </c>
      <c r="E357" t="n">
        <v>391.38720703125</v>
      </c>
      <c r="F357" t="n">
        <v>403.817413330078</v>
      </c>
      <c r="G357" t="n">
        <v>402.527404785156</v>
      </c>
      <c r="H357" t="n">
        <v>49.9902992248535</v>
      </c>
    </row>
    <row r="358">
      <c r="A358" s="1" t="n">
        <v>44995.08767361111</v>
      </c>
      <c r="B358" t="n">
        <v>226.028793334961</v>
      </c>
      <c r="C358" t="n">
        <v>240.544998168945</v>
      </c>
      <c r="D358" t="n">
        <v>225.680603027344</v>
      </c>
      <c r="E358" t="n">
        <v>391.400512695313</v>
      </c>
      <c r="F358" t="n">
        <v>403.930206298828</v>
      </c>
      <c r="G358" t="n">
        <v>402.409088134766</v>
      </c>
      <c r="H358" t="n">
        <v>49.9873008728027</v>
      </c>
    </row>
    <row r="359">
      <c r="A359" s="1" t="n">
        <v>44995.08769675926</v>
      </c>
      <c r="B359" t="n">
        <v>225.944198608398</v>
      </c>
      <c r="C359" t="n">
        <v>240.668792724609</v>
      </c>
      <c r="D359" t="n">
        <v>225.696594238281</v>
      </c>
      <c r="E359" t="n">
        <v>391.460998535156</v>
      </c>
      <c r="F359" t="n">
        <v>403.959289550781</v>
      </c>
      <c r="G359" t="n">
        <v>402.475189208984</v>
      </c>
      <c r="H359" t="n">
        <v>49.9888000488281</v>
      </c>
    </row>
    <row r="360">
      <c r="A360" s="1" t="n">
        <v>44995.08770833333</v>
      </c>
      <c r="B360" t="n">
        <v>225.989395141602</v>
      </c>
      <c r="C360" t="n">
        <v>240.653305053711</v>
      </c>
      <c r="D360" t="n">
        <v>225.728302001953</v>
      </c>
      <c r="E360" t="n">
        <v>391.428314208984</v>
      </c>
      <c r="F360" t="n">
        <v>403.926391601563</v>
      </c>
      <c r="G360" t="n">
        <v>402.476013183594</v>
      </c>
      <c r="H360" t="n">
        <v>49.9917984008789</v>
      </c>
    </row>
    <row r="361">
      <c r="A361" s="1" t="n">
        <v>44995.08771990741</v>
      </c>
      <c r="B361" t="n">
        <v>225.997192382813</v>
      </c>
      <c r="C361" t="n">
        <v>240.627502441406</v>
      </c>
      <c r="D361" t="n">
        <v>225.715896606445</v>
      </c>
      <c r="E361" t="n">
        <v>391.475402832031</v>
      </c>
      <c r="F361" t="n">
        <v>404.013702392578</v>
      </c>
      <c r="G361" t="n">
        <v>402.542785644531</v>
      </c>
      <c r="H361" t="n">
        <v>49.9910011291504</v>
      </c>
    </row>
    <row r="362">
      <c r="A362" s="1" t="n">
        <v>44995.08773148148</v>
      </c>
      <c r="B362" t="n">
        <v>226.037200927734</v>
      </c>
      <c r="C362" t="n">
        <v>240.674499511719</v>
      </c>
      <c r="D362" t="n">
        <v>225.757705688477</v>
      </c>
      <c r="E362" t="n">
        <v>391.494598388672</v>
      </c>
      <c r="F362" t="n">
        <v>404.051391601563</v>
      </c>
      <c r="G362" t="n">
        <v>400.814605712891</v>
      </c>
      <c r="H362" t="n">
        <v>49.9970016479492</v>
      </c>
    </row>
    <row r="363">
      <c r="A363" s="1" t="n">
        <v>44995.08774305556</v>
      </c>
      <c r="B363" t="n">
        <v>226.074600219727</v>
      </c>
      <c r="C363" t="n">
        <v>240.621994018555</v>
      </c>
      <c r="D363" t="n">
        <v>225.807693481445</v>
      </c>
      <c r="E363" t="n">
        <v>391.489685058594</v>
      </c>
      <c r="F363" t="n">
        <v>404.028289794922</v>
      </c>
      <c r="G363" t="n">
        <v>400.763214111328</v>
      </c>
      <c r="H363" t="n">
        <v>49.9939994812012</v>
      </c>
    </row>
    <row r="364">
      <c r="A364" s="1" t="n">
        <v>44995.08775462963</v>
      </c>
      <c r="B364" t="n">
        <v>226.037506103516</v>
      </c>
      <c r="C364" t="n">
        <v>240.66130065918</v>
      </c>
      <c r="D364" t="n">
        <v>225.770202636719</v>
      </c>
      <c r="E364" t="n">
        <v>391.586395263672</v>
      </c>
      <c r="F364" t="n">
        <v>404.098602294922</v>
      </c>
      <c r="G364" t="n">
        <v>402.641204833984</v>
      </c>
      <c r="H364" t="n">
        <v>49.994800567627</v>
      </c>
    </row>
    <row r="365">
      <c r="A365" s="1" t="n">
        <v>44995.0877662037</v>
      </c>
      <c r="B365" t="n">
        <v>226.088302612305</v>
      </c>
      <c r="C365" t="n">
        <v>240.727600097656</v>
      </c>
      <c r="D365" t="n">
        <v>225.805801391602</v>
      </c>
      <c r="E365" t="n">
        <v>391.522613525391</v>
      </c>
      <c r="F365" t="n">
        <v>403.987701416016</v>
      </c>
      <c r="G365" t="n">
        <v>402.647094726563</v>
      </c>
      <c r="H365" t="n">
        <v>49.994800567627</v>
      </c>
    </row>
    <row r="366">
      <c r="A366" s="1" t="n">
        <v>44995.08777777778</v>
      </c>
      <c r="B366" t="n">
        <v>226.118103027344</v>
      </c>
      <c r="C366" t="n">
        <v>240.623504638672</v>
      </c>
      <c r="D366" t="n">
        <v>225.782592773438</v>
      </c>
      <c r="E366" t="n">
        <v>391.484191894531</v>
      </c>
      <c r="F366" t="n">
        <v>403.883605957031</v>
      </c>
      <c r="G366" t="n">
        <v>402.675415039063</v>
      </c>
      <c r="H366" t="n">
        <v>49.9939994812012</v>
      </c>
    </row>
    <row r="367">
      <c r="A367" s="1" t="n">
        <v>44995.08778935186</v>
      </c>
      <c r="B367" t="n">
        <v>226.169403076172</v>
      </c>
      <c r="C367" t="n">
        <v>240.535202026367</v>
      </c>
      <c r="D367" t="n">
        <v>225.758193969727</v>
      </c>
      <c r="E367" t="n">
        <v>391.602813720703</v>
      </c>
      <c r="F367" t="n">
        <v>404.010803222656</v>
      </c>
      <c r="G367" t="n">
        <v>402.783599853516</v>
      </c>
      <c r="H367" t="n">
        <v>49.9925003051758</v>
      </c>
    </row>
    <row r="368">
      <c r="A368" s="1" t="n">
        <v>44995.08780092592</v>
      </c>
      <c r="B368" t="n">
        <v>226.239898681641</v>
      </c>
      <c r="C368" t="n">
        <v>240.63200378418</v>
      </c>
      <c r="D368" t="n">
        <v>225.819702148438</v>
      </c>
      <c r="E368" t="n">
        <v>391.720794677734</v>
      </c>
      <c r="F368" t="n">
        <v>404.124603271484</v>
      </c>
      <c r="G368" t="n">
        <v>402.814514160156</v>
      </c>
      <c r="H368" t="n">
        <v>49.9939994812012</v>
      </c>
    </row>
    <row r="369">
      <c r="A369" s="1" t="n">
        <v>44995.0878125</v>
      </c>
      <c r="B369" t="n">
        <v>226.23649597168</v>
      </c>
      <c r="C369" t="n">
        <v>240.732498168945</v>
      </c>
      <c r="D369" t="n">
        <v>225.848693847656</v>
      </c>
      <c r="E369" t="n">
        <v>391.652496337891</v>
      </c>
      <c r="F369" t="n">
        <v>404.091003417969</v>
      </c>
      <c r="G369" t="n">
        <v>402.755615234375</v>
      </c>
      <c r="H369" t="n">
        <v>49.9910011291504</v>
      </c>
    </row>
    <row r="370">
      <c r="A370" s="1" t="n">
        <v>44995.08782407407</v>
      </c>
      <c r="B370" t="n">
        <v>226.187606811523</v>
      </c>
      <c r="C370" t="n">
        <v>240.70539855957</v>
      </c>
      <c r="D370" t="n">
        <v>225.827194213867</v>
      </c>
      <c r="E370" t="n">
        <v>391.578399658203</v>
      </c>
      <c r="F370" t="n">
        <v>404.063598632813</v>
      </c>
      <c r="G370" t="n">
        <v>402.641906738281</v>
      </c>
      <c r="H370" t="n">
        <v>49.9917984008789</v>
      </c>
    </row>
    <row r="371">
      <c r="A371" s="1" t="n">
        <v>44995.08783564815</v>
      </c>
      <c r="B371" t="n">
        <v>226.087997436523</v>
      </c>
      <c r="C371" t="n">
        <v>240.694900512695</v>
      </c>
      <c r="D371" t="n">
        <v>225.776092529297</v>
      </c>
      <c r="E371" t="n">
        <v>391.622711181641</v>
      </c>
      <c r="F371" t="n">
        <v>404.127899169922</v>
      </c>
      <c r="G371" t="n">
        <v>402.689697265625</v>
      </c>
      <c r="H371" t="n">
        <v>49.9962997436523</v>
      </c>
    </row>
    <row r="372">
      <c r="A372" s="1" t="n">
        <v>44995.08784722222</v>
      </c>
      <c r="B372" t="n">
        <v>226.13459777832</v>
      </c>
      <c r="C372" t="n">
        <v>240.733306884766</v>
      </c>
      <c r="D372" t="n">
        <v>225.838592529297</v>
      </c>
      <c r="E372" t="n">
        <v>391.658813476563</v>
      </c>
      <c r="F372" t="n">
        <v>404.199005126953</v>
      </c>
      <c r="G372" t="n">
        <v>402.740600585938</v>
      </c>
      <c r="H372" t="n">
        <v>49.9888000488281</v>
      </c>
    </row>
    <row r="373">
      <c r="A373" s="1" t="n">
        <v>44995.08785879629</v>
      </c>
      <c r="B373" t="n">
        <v>226.156097412109</v>
      </c>
      <c r="C373" t="n">
        <v>240.754898071289</v>
      </c>
      <c r="D373" t="n">
        <v>225.869003295898</v>
      </c>
      <c r="E373" t="n">
        <v>391.547302246094</v>
      </c>
      <c r="F373" t="n">
        <v>404.133087158203</v>
      </c>
      <c r="G373" t="n">
        <v>402.635009765625</v>
      </c>
      <c r="H373" t="n">
        <v>49.9842987060547</v>
      </c>
    </row>
    <row r="374">
      <c r="A374" s="1" t="n">
        <v>44995.08787037037</v>
      </c>
      <c r="B374" t="n">
        <v>226.036407470703</v>
      </c>
      <c r="C374" t="n">
        <v>240.722793579102</v>
      </c>
      <c r="D374" t="n">
        <v>225.820007324219</v>
      </c>
      <c r="E374" t="n">
        <v>391.462707519531</v>
      </c>
      <c r="F374" t="n">
        <v>404.046600341797</v>
      </c>
      <c r="G374" t="n">
        <v>402.527709960938</v>
      </c>
      <c r="H374" t="n">
        <v>49.9835014343262</v>
      </c>
    </row>
    <row r="375">
      <c r="A375" s="1" t="n">
        <v>44995.08789351852</v>
      </c>
      <c r="B375" t="n">
        <v>225.978393554688</v>
      </c>
      <c r="C375" t="n">
        <v>240.689193725586</v>
      </c>
      <c r="D375" t="n">
        <v>225.782104492188</v>
      </c>
      <c r="E375" t="n">
        <v>391.501708984375</v>
      </c>
      <c r="F375" t="n">
        <v>404.098114013672</v>
      </c>
      <c r="G375" t="n">
        <v>402.546112060547</v>
      </c>
      <c r="H375" t="n">
        <v>49.9842987060547</v>
      </c>
    </row>
    <row r="376">
      <c r="A376" s="1" t="n">
        <v>44995.08790509259</v>
      </c>
      <c r="B376" t="n">
        <v>225.962295532227</v>
      </c>
      <c r="C376" t="n">
        <v>240.753692626953</v>
      </c>
      <c r="D376" t="n">
        <v>225.81640625</v>
      </c>
      <c r="E376" t="n">
        <v>391.522613525391</v>
      </c>
      <c r="F376" t="n">
        <v>404.145690917969</v>
      </c>
      <c r="G376" t="n">
        <v>402.597290039063</v>
      </c>
      <c r="H376" t="n">
        <v>49.9850006103516</v>
      </c>
    </row>
    <row r="377">
      <c r="A377" s="1" t="n">
        <v>44995.08791666666</v>
      </c>
      <c r="B377" t="n">
        <v>225.991195678711</v>
      </c>
      <c r="C377" t="n">
        <v>240.749099731445</v>
      </c>
      <c r="D377" t="n">
        <v>225.837097167969</v>
      </c>
      <c r="E377" t="n">
        <v>391.450988769531</v>
      </c>
      <c r="F377" t="n">
        <v>404.064514160156</v>
      </c>
      <c r="G377" t="n">
        <v>402.540100097656</v>
      </c>
      <c r="H377" t="n">
        <v>49.9804992675781</v>
      </c>
    </row>
    <row r="378">
      <c r="A378" s="1" t="n">
        <v>44995.08792824074</v>
      </c>
      <c r="B378" t="n">
        <v>225.949295043945</v>
      </c>
      <c r="C378" t="n">
        <v>240.684997558594</v>
      </c>
      <c r="D378" t="n">
        <v>225.808700561523</v>
      </c>
      <c r="E378" t="n">
        <v>391.417907714844</v>
      </c>
      <c r="F378" t="n">
        <v>404.049102783203</v>
      </c>
      <c r="G378" t="n">
        <v>402.515594482422</v>
      </c>
      <c r="H378" t="n">
        <v>49.9819984436035</v>
      </c>
    </row>
    <row r="379">
      <c r="A379" s="1" t="n">
        <v>44995.08793981482</v>
      </c>
      <c r="B379" t="n">
        <v>225.939895629883</v>
      </c>
      <c r="C379" t="n">
        <v>240.651901245117</v>
      </c>
      <c r="D379" t="n">
        <v>225.794204711914</v>
      </c>
      <c r="E379" t="n">
        <v>390.627014160156</v>
      </c>
      <c r="F379" t="n">
        <v>403.2666015625</v>
      </c>
      <c r="G379" t="n">
        <v>401.665588378906</v>
      </c>
      <c r="H379" t="n">
        <v>49.9775009155273</v>
      </c>
    </row>
    <row r="380">
      <c r="A380" s="1" t="n">
        <v>44995.08795138889</v>
      </c>
      <c r="B380" t="n">
        <v>225.365203857422</v>
      </c>
      <c r="C380" t="n">
        <v>240.127899169922</v>
      </c>
      <c r="D380" t="n">
        <v>225.310104370117</v>
      </c>
      <c r="E380" t="n">
        <v>390.129211425781</v>
      </c>
      <c r="F380" t="n">
        <v>402.855285644531</v>
      </c>
      <c r="G380" t="n">
        <v>401.146514892578</v>
      </c>
      <c r="H380" t="n">
        <v>49.9782981872559</v>
      </c>
    </row>
    <row r="381">
      <c r="A381" s="1" t="n">
        <v>44995.08796296296</v>
      </c>
      <c r="B381" t="n">
        <v>225.118698120117</v>
      </c>
      <c r="C381" t="n">
        <v>239.985107421875</v>
      </c>
      <c r="D381" t="n">
        <v>225.114700317383</v>
      </c>
      <c r="E381" t="n">
        <v>390.503112792969</v>
      </c>
      <c r="F381" t="n">
        <v>403.17919921875</v>
      </c>
      <c r="G381" t="n">
        <v>401.579711914063</v>
      </c>
      <c r="H381" t="n">
        <v>49.9798011779785</v>
      </c>
    </row>
    <row r="382">
      <c r="A382" s="1" t="n">
        <v>44995.08797453704</v>
      </c>
      <c r="B382" t="n">
        <v>225.376205444336</v>
      </c>
      <c r="C382" t="n">
        <v>240.146102905273</v>
      </c>
      <c r="D382" t="n">
        <v>225.326599121094</v>
      </c>
      <c r="E382" t="n">
        <v>391.354309082031</v>
      </c>
      <c r="F382" t="n">
        <v>403.826110839844</v>
      </c>
      <c r="G382" t="n">
        <v>402.773284912109</v>
      </c>
      <c r="H382" t="n">
        <v>49.9819984436035</v>
      </c>
    </row>
    <row r="383">
      <c r="A383" s="1" t="n">
        <v>44995.08798611111</v>
      </c>
      <c r="B383" t="n">
        <v>226.182098388672</v>
      </c>
      <c r="C383" t="n">
        <v>240.362899780273</v>
      </c>
      <c r="D383" t="n">
        <v>225.860107421875</v>
      </c>
      <c r="E383" t="n">
        <v>391.490295410156</v>
      </c>
      <c r="F383" t="n">
        <v>403.891906738281</v>
      </c>
      <c r="G383" t="n">
        <v>401.25390625</v>
      </c>
      <c r="H383" t="n">
        <v>49.9790000915527</v>
      </c>
    </row>
    <row r="384">
      <c r="A384" s="1" t="n">
        <v>44995.08799768519</v>
      </c>
      <c r="B384" t="n">
        <v>226.388305664063</v>
      </c>
      <c r="C384" t="n">
        <v>240.306503295898</v>
      </c>
      <c r="D384" t="n">
        <v>225.994293212891</v>
      </c>
      <c r="E384" t="n">
        <v>391.346801757813</v>
      </c>
      <c r="F384" t="n">
        <v>403.794311523438</v>
      </c>
      <c r="G384" t="n">
        <v>401.265411376953</v>
      </c>
      <c r="H384" t="n">
        <v>49.9804992675781</v>
      </c>
    </row>
    <row r="385">
      <c r="A385" s="1" t="n">
        <v>44995.08800925926</v>
      </c>
      <c r="B385" t="n">
        <v>226.37190246582</v>
      </c>
      <c r="C385" t="n">
        <v>240.163696289063</v>
      </c>
      <c r="D385" t="n">
        <v>226.002502441406</v>
      </c>
      <c r="E385" t="n">
        <v>391.263214111328</v>
      </c>
      <c r="F385" t="n">
        <v>403.676086425781</v>
      </c>
      <c r="G385" t="n">
        <v>403.003692626953</v>
      </c>
      <c r="H385" t="n">
        <v>49.9782981872559</v>
      </c>
    </row>
    <row r="386">
      <c r="A386" s="1" t="n">
        <v>44995.08802083333</v>
      </c>
      <c r="B386" t="n">
        <v>226.348297119141</v>
      </c>
      <c r="C386" t="n">
        <v>240.08659362793</v>
      </c>
      <c r="D386" t="n">
        <v>225.94709777832</v>
      </c>
      <c r="E386" t="n">
        <v>391.274505615234</v>
      </c>
      <c r="F386" t="n">
        <v>403.631988525391</v>
      </c>
      <c r="G386" t="n">
        <v>403.022399902344</v>
      </c>
      <c r="H386" t="n">
        <v>49.9782981872559</v>
      </c>
    </row>
    <row r="387">
      <c r="A387" s="1" t="n">
        <v>44995.08803240741</v>
      </c>
      <c r="B387" t="n">
        <v>226.400405883789</v>
      </c>
      <c r="C387" t="n">
        <v>240.068099975586</v>
      </c>
      <c r="D387" t="n">
        <v>225.922103881836</v>
      </c>
      <c r="E387" t="n">
        <v>391.237487792969</v>
      </c>
      <c r="F387" t="n">
        <v>403.582214355469</v>
      </c>
      <c r="G387" t="n">
        <v>403.050415039063</v>
      </c>
      <c r="H387" t="n">
        <v>49.9782981872559</v>
      </c>
    </row>
    <row r="388">
      <c r="A388" s="1" t="n">
        <v>44995.08804398148</v>
      </c>
      <c r="B388" t="n">
        <v>226.402694702148</v>
      </c>
      <c r="C388" t="n">
        <v>239.991195678711</v>
      </c>
      <c r="D388" t="n">
        <v>225.924896240234</v>
      </c>
      <c r="E388" t="n">
        <v>391.116088867188</v>
      </c>
      <c r="F388" t="n">
        <v>403.515502929688</v>
      </c>
      <c r="G388" t="n">
        <v>402.952911376953</v>
      </c>
      <c r="H388" t="n">
        <v>49.9775009155273</v>
      </c>
    </row>
    <row r="389">
      <c r="A389" s="1" t="n">
        <v>44995.08805555556</v>
      </c>
      <c r="B389" t="n">
        <v>226.307693481445</v>
      </c>
      <c r="C389" t="n">
        <v>239.948196411133</v>
      </c>
      <c r="D389" t="n">
        <v>225.921798706055</v>
      </c>
      <c r="E389" t="n">
        <v>391.128997802734</v>
      </c>
      <c r="F389" t="n">
        <v>403.597808837891</v>
      </c>
      <c r="G389" t="n">
        <v>403.058288574219</v>
      </c>
      <c r="H389" t="n">
        <v>49.9835014343262</v>
      </c>
    </row>
    <row r="390">
      <c r="A390" s="1" t="n">
        <v>44995.08806712963</v>
      </c>
      <c r="B390" t="n">
        <v>226.344299316406</v>
      </c>
      <c r="C390" t="n">
        <v>239.95100402832</v>
      </c>
      <c r="D390" t="n">
        <v>226.002197265625</v>
      </c>
      <c r="E390" t="n">
        <v>391.169586181641</v>
      </c>
      <c r="F390" t="n">
        <v>403.528503417969</v>
      </c>
      <c r="G390" t="n">
        <v>403.039001464844</v>
      </c>
      <c r="H390" t="n">
        <v>49.9827995300293</v>
      </c>
    </row>
    <row r="391">
      <c r="A391" s="1" t="n">
        <v>44995.0880787037</v>
      </c>
      <c r="B391" t="n">
        <v>226.397003173828</v>
      </c>
      <c r="C391" t="n">
        <v>239.942001342773</v>
      </c>
      <c r="D391" t="n">
        <v>225.928604125977</v>
      </c>
      <c r="E391" t="n">
        <v>391.138092041016</v>
      </c>
      <c r="F391" t="n">
        <v>403.545013427734</v>
      </c>
      <c r="G391" t="n">
        <v>401.204406738281</v>
      </c>
      <c r="H391" t="n">
        <v>49.9813003540039</v>
      </c>
    </row>
    <row r="392">
      <c r="A392" s="1" t="n">
        <v>44995.08810185185</v>
      </c>
      <c r="B392" t="n">
        <v>226.350296020508</v>
      </c>
      <c r="C392" t="n">
        <v>239.944900512695</v>
      </c>
      <c r="D392" t="n">
        <v>225.946792602539</v>
      </c>
      <c r="E392" t="n">
        <v>391.050994873047</v>
      </c>
      <c r="F392" t="n">
        <v>403.485687255859</v>
      </c>
      <c r="G392" t="n">
        <v>401.110107421875</v>
      </c>
      <c r="H392" t="n">
        <v>49.9813003540039</v>
      </c>
    </row>
    <row r="393">
      <c r="A393" s="1" t="n">
        <v>44995.08811342593</v>
      </c>
      <c r="B393" t="n">
        <v>226.273696899414</v>
      </c>
      <c r="C393" t="n">
        <v>239.911407470703</v>
      </c>
      <c r="D393" t="n">
        <v>225.913101196289</v>
      </c>
      <c r="E393" t="n">
        <v>391.025787353516</v>
      </c>
      <c r="F393" t="n">
        <v>403.482788085938</v>
      </c>
      <c r="G393" t="n">
        <v>401.073486328125</v>
      </c>
      <c r="H393" t="n">
        <v>49.9798011779785</v>
      </c>
    </row>
    <row r="394">
      <c r="A394" s="1" t="n">
        <v>44995.088125</v>
      </c>
      <c r="B394" t="n">
        <v>226.249694824219</v>
      </c>
      <c r="C394" t="n">
        <v>239.914093017578</v>
      </c>
      <c r="D394" t="n">
        <v>225.916305541992</v>
      </c>
      <c r="E394" t="n">
        <v>391.084686279297</v>
      </c>
      <c r="F394" t="n">
        <v>403.519104003906</v>
      </c>
      <c r="G394" t="n">
        <v>402.862487792969</v>
      </c>
      <c r="H394" t="n">
        <v>49.9850006103516</v>
      </c>
    </row>
    <row r="395">
      <c r="A395" s="1" t="n">
        <v>44995.08813657407</v>
      </c>
      <c r="B395" t="n">
        <v>226.256698608398</v>
      </c>
      <c r="C395" t="n">
        <v>239.986206054688</v>
      </c>
      <c r="D395" t="n">
        <v>225.877395629883</v>
      </c>
      <c r="E395" t="n">
        <v>391.054412841797</v>
      </c>
      <c r="F395" t="n">
        <v>403.463897705078</v>
      </c>
      <c r="G395" t="n">
        <v>402.832794189453</v>
      </c>
      <c r="H395" t="n">
        <v>49.9858016967773</v>
      </c>
    </row>
    <row r="396">
      <c r="A396" s="1" t="n">
        <v>44995.08814814815</v>
      </c>
      <c r="B396" t="n">
        <v>226.246307373047</v>
      </c>
      <c r="C396" t="n">
        <v>239.945297241211</v>
      </c>
      <c r="D396" t="n">
        <v>225.86360168457</v>
      </c>
      <c r="E396" t="n">
        <v>391.072692871094</v>
      </c>
      <c r="F396" t="n">
        <v>403.486602783203</v>
      </c>
      <c r="G396" t="n">
        <v>400.989410400391</v>
      </c>
      <c r="H396" t="n">
        <v>49.9827995300293</v>
      </c>
    </row>
    <row r="397">
      <c r="A397" s="1" t="n">
        <v>44995.08815972223</v>
      </c>
      <c r="B397" t="n">
        <v>226.225799560547</v>
      </c>
      <c r="C397" t="n">
        <v>239.982498168945</v>
      </c>
      <c r="D397" t="n">
        <v>225.837493896484</v>
      </c>
      <c r="E397" t="n">
        <v>391.086090087891</v>
      </c>
      <c r="F397" t="n">
        <v>403.495391845703</v>
      </c>
      <c r="G397" t="n">
        <v>402.737213134766</v>
      </c>
      <c r="H397" t="n">
        <v>49.9804992675781</v>
      </c>
    </row>
    <row r="398">
      <c r="A398" s="1" t="n">
        <v>44995.08817129629</v>
      </c>
      <c r="B398" t="n">
        <v>226.179000854492</v>
      </c>
      <c r="C398" t="n">
        <v>240.037994384766</v>
      </c>
      <c r="D398" t="n">
        <v>225.829803466797</v>
      </c>
      <c r="E398" t="n">
        <v>391.115997314453</v>
      </c>
      <c r="F398" t="n">
        <v>403.516510009766</v>
      </c>
      <c r="G398" t="n">
        <v>400.965301513672</v>
      </c>
      <c r="H398" t="n">
        <v>49.9894981384277</v>
      </c>
    </row>
    <row r="399">
      <c r="A399" s="1" t="n">
        <v>44995.08818287037</v>
      </c>
      <c r="B399" t="n">
        <v>226.218704223633</v>
      </c>
      <c r="C399" t="n">
        <v>240.046600341797</v>
      </c>
      <c r="D399" t="n">
        <v>225.821701049805</v>
      </c>
      <c r="E399" t="n">
        <v>391.094787597656</v>
      </c>
      <c r="F399" t="n">
        <v>403.492401123047</v>
      </c>
      <c r="G399" t="n">
        <v>400.971099853516</v>
      </c>
      <c r="H399" t="n">
        <v>49.9819984436035</v>
      </c>
    </row>
    <row r="400">
      <c r="A400" s="1" t="n">
        <v>44995.08819444444</v>
      </c>
      <c r="B400" t="n">
        <v>226.223297119141</v>
      </c>
      <c r="C400" t="n">
        <v>240.017105102539</v>
      </c>
      <c r="D400" t="n">
        <v>225.823699951172</v>
      </c>
      <c r="E400" t="n">
        <v>391.048797607422</v>
      </c>
      <c r="F400" t="n">
        <v>403.504211425781</v>
      </c>
      <c r="G400" t="n">
        <v>400.976715087891</v>
      </c>
      <c r="H400" t="n">
        <v>49.9827995300293</v>
      </c>
    </row>
    <row r="401">
      <c r="A401" s="1" t="n">
        <v>44995.08820601852</v>
      </c>
      <c r="B401" t="n">
        <v>226.176605224609</v>
      </c>
      <c r="C401" t="n">
        <v>239.982803344727</v>
      </c>
      <c r="D401" t="n">
        <v>225.873001098633</v>
      </c>
      <c r="E401" t="n">
        <v>391.031585693359</v>
      </c>
      <c r="F401" t="n">
        <v>403.526306152344</v>
      </c>
      <c r="G401" t="n">
        <v>402.77978515625</v>
      </c>
      <c r="H401" t="n">
        <v>49.9798011779785</v>
      </c>
    </row>
    <row r="402">
      <c r="A402" s="1" t="n">
        <v>44995.08821759259</v>
      </c>
      <c r="B402" t="n">
        <v>226.156600952148</v>
      </c>
      <c r="C402" t="n">
        <v>240.003005981445</v>
      </c>
      <c r="D402" t="n">
        <v>225.883499145508</v>
      </c>
      <c r="E402" t="n">
        <v>391.026214599609</v>
      </c>
      <c r="F402" t="n">
        <v>403.489410400391</v>
      </c>
      <c r="G402" t="n">
        <v>402.739410400391</v>
      </c>
      <c r="H402" t="n">
        <v>49.9827995300293</v>
      </c>
    </row>
    <row r="403">
      <c r="A403" s="1" t="n">
        <v>44995.08822916666</v>
      </c>
      <c r="B403" t="n">
        <v>226.162292480469</v>
      </c>
      <c r="C403" t="n">
        <v>239.994903564453</v>
      </c>
      <c r="D403" t="n">
        <v>225.842300415039</v>
      </c>
      <c r="E403" t="n">
        <v>390.997314453125</v>
      </c>
      <c r="F403" t="n">
        <v>403.463989257813</v>
      </c>
      <c r="G403" t="n">
        <v>402.719512939453</v>
      </c>
      <c r="H403" t="n">
        <v>49.9775009155273</v>
      </c>
    </row>
    <row r="404">
      <c r="A404" s="1" t="n">
        <v>44995.08824074074</v>
      </c>
      <c r="B404" t="n">
        <v>226.154998779297</v>
      </c>
      <c r="C404" t="n">
        <v>239.970001220703</v>
      </c>
      <c r="D404" t="n">
        <v>225.823196411133</v>
      </c>
      <c r="E404" t="n">
        <v>390.936187744141</v>
      </c>
      <c r="F404" t="n">
        <v>403.470489501953</v>
      </c>
      <c r="G404" t="n">
        <v>400.865203857422</v>
      </c>
      <c r="H404" t="n">
        <v>49.9804992675781</v>
      </c>
    </row>
    <row r="405">
      <c r="A405" s="1" t="n">
        <v>44995.08825231482</v>
      </c>
      <c r="B405" t="n">
        <v>226.079406738281</v>
      </c>
      <c r="C405" t="n">
        <v>239.961303710938</v>
      </c>
      <c r="D405" t="n">
        <v>225.849594116211</v>
      </c>
      <c r="E405" t="n">
        <v>390.915405273438</v>
      </c>
      <c r="F405" t="n">
        <v>403.460388183594</v>
      </c>
      <c r="G405" t="n">
        <v>402.684295654297</v>
      </c>
      <c r="H405" t="n">
        <v>49.9775009155273</v>
      </c>
    </row>
    <row r="406">
      <c r="A406" s="1" t="n">
        <v>44995.08826388889</v>
      </c>
      <c r="B406" t="n">
        <v>226.093597412109</v>
      </c>
      <c r="C406" t="n">
        <v>239.945999145508</v>
      </c>
      <c r="D406" t="n">
        <v>225.845001220703</v>
      </c>
      <c r="E406" t="n">
        <v>389.296691894531</v>
      </c>
      <c r="F406" t="n">
        <v>404.202789306641</v>
      </c>
      <c r="G406" t="n">
        <v>400.805603027344</v>
      </c>
      <c r="H406" t="n">
        <v>49.9767990112305</v>
      </c>
    </row>
    <row r="407">
      <c r="A407" s="1" t="n">
        <v>44995.08827546296</v>
      </c>
      <c r="B407" t="n">
        <v>227.399703979492</v>
      </c>
      <c r="C407" t="n">
        <v>239.85139465332</v>
      </c>
      <c r="D407" t="n">
        <v>224.439300537109</v>
      </c>
      <c r="E407" t="n">
        <v>392.430786132813</v>
      </c>
      <c r="F407" t="n">
        <v>401.255889892578</v>
      </c>
      <c r="G407" t="n">
        <v>400.622589111328</v>
      </c>
      <c r="H407" t="n">
        <v>49.9790000915527</v>
      </c>
    </row>
    <row r="408">
      <c r="A408" s="1" t="n">
        <v>44995.08828703704</v>
      </c>
      <c r="B408" t="n">
        <v>227.971405029297</v>
      </c>
      <c r="C408" t="n">
        <v>239.745498657227</v>
      </c>
      <c r="D408" t="n">
        <v>223.656692504883</v>
      </c>
      <c r="E408" t="n">
        <v>391.309387207031</v>
      </c>
      <c r="F408" t="n">
        <v>402.830505371094</v>
      </c>
      <c r="G408" t="n">
        <v>402.424896240234</v>
      </c>
      <c r="H408" t="n">
        <v>49.9835014343262</v>
      </c>
    </row>
    <row r="409">
      <c r="A409" s="1" t="n">
        <v>44995.08831018519</v>
      </c>
      <c r="B409" t="n">
        <v>226.534606933594</v>
      </c>
      <c r="C409" t="n">
        <v>239.976806640625</v>
      </c>
      <c r="D409" t="n">
        <v>225.112594604492</v>
      </c>
      <c r="E409" t="n">
        <v>391.215698242188</v>
      </c>
      <c r="F409" t="n">
        <v>402.848907470703</v>
      </c>
      <c r="G409" t="n">
        <v>400.747711181641</v>
      </c>
      <c r="H409" t="n">
        <v>49.9804992675781</v>
      </c>
    </row>
    <row r="410">
      <c r="A410" s="1" t="n">
        <v>44995.08832175926</v>
      </c>
      <c r="B410" t="n">
        <v>226.545104980469</v>
      </c>
      <c r="C410" t="n">
        <v>239.823699951172</v>
      </c>
      <c r="D410" t="n">
        <v>225.263702392578</v>
      </c>
      <c r="E410" t="n">
        <v>391.194305419922</v>
      </c>
      <c r="F410" t="n">
        <v>402.816497802734</v>
      </c>
      <c r="G410" t="n">
        <v>402.605407714844</v>
      </c>
      <c r="H410" t="n">
        <v>49.9790000915527</v>
      </c>
    </row>
    <row r="411">
      <c r="A411" s="1" t="n">
        <v>44995.08833333333</v>
      </c>
      <c r="B411" t="n">
        <v>226.589706420898</v>
      </c>
      <c r="C411" t="n">
        <v>239.785202026367</v>
      </c>
      <c r="D411" t="n">
        <v>225.274505615234</v>
      </c>
      <c r="E411" t="n">
        <v>391.233001708984</v>
      </c>
      <c r="F411" t="n">
        <v>402.851715087891</v>
      </c>
      <c r="G411" t="n">
        <v>400.901885986328</v>
      </c>
      <c r="H411" t="n">
        <v>49.9827995300293</v>
      </c>
    </row>
    <row r="412">
      <c r="A412" s="1" t="n">
        <v>44995.08834490741</v>
      </c>
      <c r="B412" t="n">
        <v>226.636795043945</v>
      </c>
      <c r="C412" t="n">
        <v>239.781494140625</v>
      </c>
      <c r="D412" t="n">
        <v>225.33479309082</v>
      </c>
      <c r="E412" t="n">
        <v>391.325897216797</v>
      </c>
      <c r="F412" t="n">
        <v>403.060607910156</v>
      </c>
      <c r="G412" t="n">
        <v>400.930114746094</v>
      </c>
      <c r="H412" t="n">
        <v>49.9798011779785</v>
      </c>
    </row>
    <row r="413">
      <c r="A413" s="1" t="n">
        <v>44995.08835648148</v>
      </c>
      <c r="B413" t="n">
        <v>226.582504272461</v>
      </c>
      <c r="C413" t="n">
        <v>239.947692871094</v>
      </c>
      <c r="D413" t="n">
        <v>225.408905029297</v>
      </c>
      <c r="E413" t="n">
        <v>391.394012451172</v>
      </c>
      <c r="F413" t="n">
        <v>403.165893554688</v>
      </c>
      <c r="G413" t="n">
        <v>402.669708251953</v>
      </c>
      <c r="H413" t="n">
        <v>49.9804992675781</v>
      </c>
    </row>
    <row r="414">
      <c r="A414" s="1" t="n">
        <v>44995.08836805556</v>
      </c>
      <c r="B414" t="n">
        <v>226.549499511719</v>
      </c>
      <c r="C414" t="n">
        <v>240.056304931641</v>
      </c>
      <c r="D414" t="n">
        <v>225.388702392578</v>
      </c>
      <c r="E414" t="n">
        <v>391.403198242188</v>
      </c>
      <c r="F414" t="n">
        <v>403.135192871094</v>
      </c>
      <c r="G414" t="n">
        <v>400.864685058594</v>
      </c>
      <c r="H414" t="n">
        <v>49.9813003540039</v>
      </c>
    </row>
    <row r="415">
      <c r="A415" s="1" t="n">
        <v>44995.08837962963</v>
      </c>
      <c r="B415" t="n">
        <v>226.568893432617</v>
      </c>
      <c r="C415" t="n">
        <v>240.042495727539</v>
      </c>
      <c r="D415" t="n">
        <v>225.363098144531</v>
      </c>
      <c r="E415" t="n">
        <v>391.436096191406</v>
      </c>
      <c r="F415" t="n">
        <v>403.159301757813</v>
      </c>
      <c r="G415" t="n">
        <v>402.700592041016</v>
      </c>
      <c r="H415" t="n">
        <v>49.9782981872559</v>
      </c>
    </row>
    <row r="416">
      <c r="A416" s="1" t="n">
        <v>44995.0883912037</v>
      </c>
      <c r="B416" t="n">
        <v>226.580307006836</v>
      </c>
      <c r="C416" t="n">
        <v>240.070999145508</v>
      </c>
      <c r="D416" t="n">
        <v>225.380096435547</v>
      </c>
      <c r="E416" t="n">
        <v>391.445892333984</v>
      </c>
      <c r="F416" t="n">
        <v>403.193206787109</v>
      </c>
      <c r="G416" t="n">
        <v>400.947509765625</v>
      </c>
      <c r="H416" t="n">
        <v>49.9804992675781</v>
      </c>
    </row>
    <row r="417">
      <c r="A417" s="1" t="n">
        <v>44995.08840277778</v>
      </c>
      <c r="B417" t="n">
        <v>226.596298217773</v>
      </c>
      <c r="C417" t="n">
        <v>240.06689453125</v>
      </c>
      <c r="D417" t="n">
        <v>225.423797607422</v>
      </c>
      <c r="E417" t="n">
        <v>391.545288085938</v>
      </c>
      <c r="F417" t="n">
        <v>403.2626953125</v>
      </c>
      <c r="G417" t="n">
        <v>401.055389404297</v>
      </c>
      <c r="H417" t="n">
        <v>49.9858016967773</v>
      </c>
    </row>
    <row r="418">
      <c r="A418" s="1" t="n">
        <v>44995.08841435185</v>
      </c>
      <c r="B418" t="n">
        <v>226.690795898438</v>
      </c>
      <c r="C418" t="n">
        <v>240.112106323242</v>
      </c>
      <c r="D418" t="n">
        <v>225.452606201172</v>
      </c>
      <c r="E418" t="n">
        <v>391.594207763672</v>
      </c>
      <c r="F418" t="n">
        <v>403.27880859375</v>
      </c>
      <c r="G418" t="n">
        <v>402.899597167969</v>
      </c>
      <c r="H418" t="n">
        <v>49.986499786377</v>
      </c>
    </row>
    <row r="419">
      <c r="A419" s="1" t="n">
        <v>44995.08842592593</v>
      </c>
      <c r="B419" t="n">
        <v>226.72509765625</v>
      </c>
      <c r="C419" t="n">
        <v>240.122406005859</v>
      </c>
      <c r="D419" t="n">
        <v>225.453903198242</v>
      </c>
      <c r="E419" t="n">
        <v>391.549194335938</v>
      </c>
      <c r="F419" t="n">
        <v>403.198303222656</v>
      </c>
      <c r="G419" t="n">
        <v>401.04638671875</v>
      </c>
      <c r="H419" t="n">
        <v>49.9804992675781</v>
      </c>
    </row>
    <row r="420">
      <c r="A420" s="1" t="n">
        <v>44995.0884375</v>
      </c>
      <c r="B420" t="n">
        <v>226.704498291016</v>
      </c>
      <c r="C420" t="n">
        <v>240.073394775391</v>
      </c>
      <c r="D420" t="n">
        <v>225.437103271484</v>
      </c>
      <c r="E420" t="n">
        <v>391.558013916016</v>
      </c>
      <c r="F420" t="n">
        <v>403.279907226563</v>
      </c>
      <c r="G420" t="n">
        <v>402.846710205078</v>
      </c>
      <c r="H420" t="n">
        <v>49.9879989624023</v>
      </c>
    </row>
    <row r="421">
      <c r="A421" s="1" t="n">
        <v>44995.08844907407</v>
      </c>
      <c r="B421" t="n">
        <v>226.679901123047</v>
      </c>
      <c r="C421" t="n">
        <v>240.124099731445</v>
      </c>
      <c r="D421" t="n">
        <v>225.460098266602</v>
      </c>
      <c r="E421" t="n">
        <v>391.659698486328</v>
      </c>
      <c r="F421" t="n">
        <v>403.325805664063</v>
      </c>
      <c r="G421" t="n">
        <v>402.868286132813</v>
      </c>
      <c r="H421" t="n">
        <v>49.9804992675781</v>
      </c>
    </row>
    <row r="422">
      <c r="A422" s="1" t="n">
        <v>44995.08846064815</v>
      </c>
      <c r="B422" t="n">
        <v>226.711898803711</v>
      </c>
      <c r="C422" t="n">
        <v>240.208602905273</v>
      </c>
      <c r="D422" t="n">
        <v>225.444198608398</v>
      </c>
      <c r="E422" t="n">
        <v>391.720611572266</v>
      </c>
      <c r="F422" t="n">
        <v>403.347808837891</v>
      </c>
      <c r="G422" t="n">
        <v>401.148712158203</v>
      </c>
      <c r="H422" t="n">
        <v>49.9939994812012</v>
      </c>
    </row>
    <row r="423">
      <c r="A423" s="1" t="n">
        <v>44995.08847222223</v>
      </c>
      <c r="B423" t="n">
        <v>226.778396606445</v>
      </c>
      <c r="C423" t="n">
        <v>240.209197998047</v>
      </c>
      <c r="D423" t="n">
        <v>225.462203979492</v>
      </c>
      <c r="E423" t="n">
        <v>391.661102294922</v>
      </c>
      <c r="F423" t="n">
        <v>403.301208496094</v>
      </c>
      <c r="G423" t="n">
        <v>401.131286621094</v>
      </c>
      <c r="H423" t="n">
        <v>49.9933013916016</v>
      </c>
    </row>
    <row r="424">
      <c r="A424" s="1" t="n">
        <v>44995.08848379629</v>
      </c>
      <c r="B424" t="n">
        <v>226.762405395508</v>
      </c>
      <c r="C424" t="n">
        <v>240.157699584961</v>
      </c>
      <c r="D424" t="n">
        <v>225.472702026367</v>
      </c>
      <c r="E424" t="n">
        <v>391.687194824219</v>
      </c>
      <c r="F424" t="n">
        <v>403.354400634766</v>
      </c>
      <c r="G424" t="n">
        <v>401.14990234375</v>
      </c>
      <c r="H424" t="n">
        <v>49.9970016479492</v>
      </c>
    </row>
    <row r="425">
      <c r="A425" s="1" t="n">
        <v>44995.08850694444</v>
      </c>
      <c r="B425" t="n">
        <v>226.759292602539</v>
      </c>
      <c r="C425" t="n">
        <v>240.182403564453</v>
      </c>
      <c r="D425" t="n">
        <v>225.496200561523</v>
      </c>
      <c r="E425" t="n">
        <v>391.653686523438</v>
      </c>
      <c r="F425" t="n">
        <v>403.319213867188</v>
      </c>
      <c r="G425" t="n">
        <v>401.115905761719</v>
      </c>
      <c r="H425" t="n">
        <v>50.0008010864258</v>
      </c>
    </row>
    <row r="426">
      <c r="A426" s="1" t="n">
        <v>44995.08851851852</v>
      </c>
      <c r="B426" t="n">
        <v>226.743103027344</v>
      </c>
      <c r="C426" t="n">
        <v>240.171997070313</v>
      </c>
      <c r="D426" t="n">
        <v>225.462097167969</v>
      </c>
      <c r="E426" t="n">
        <v>391.628997802734</v>
      </c>
      <c r="F426" t="n">
        <v>403.309997558594</v>
      </c>
      <c r="G426" t="n">
        <v>402.933807373047</v>
      </c>
      <c r="H426" t="n">
        <v>49.994800567627</v>
      </c>
    </row>
    <row r="427">
      <c r="A427" s="1" t="n">
        <v>44995.08853009259</v>
      </c>
      <c r="B427" t="n">
        <v>226.741104125977</v>
      </c>
      <c r="C427" t="n">
        <v>240.137603759766</v>
      </c>
      <c r="D427" t="n">
        <v>225.481292724609</v>
      </c>
      <c r="E427" t="n">
        <v>391.655792236328</v>
      </c>
      <c r="F427" t="n">
        <v>403.339904785156</v>
      </c>
      <c r="G427" t="n">
        <v>401.177703857422</v>
      </c>
      <c r="H427" t="n">
        <v>50.0008010864258</v>
      </c>
    </row>
    <row r="428">
      <c r="A428" s="1" t="n">
        <v>44995.08854166666</v>
      </c>
      <c r="B428" t="n">
        <v>226.764205932617</v>
      </c>
      <c r="C428" t="n">
        <v>240.13850402832</v>
      </c>
      <c r="D428" t="n">
        <v>225.521392822266</v>
      </c>
      <c r="E428" t="n">
        <v>391.673889160156</v>
      </c>
      <c r="F428" t="n">
        <v>403.349914550781</v>
      </c>
      <c r="G428" t="n">
        <v>403.008911132813</v>
      </c>
      <c r="H428" t="n">
        <v>49.9976997375488</v>
      </c>
    </row>
    <row r="429">
      <c r="A429" s="1" t="n">
        <v>44995.08855324074</v>
      </c>
      <c r="B429" t="n">
        <v>226.774307250977</v>
      </c>
      <c r="C429" t="n">
        <v>240.135696411133</v>
      </c>
      <c r="D429" t="n">
        <v>225.533096313477</v>
      </c>
      <c r="E429" t="n">
        <v>391.667388916016</v>
      </c>
      <c r="F429" t="n">
        <v>403.382995605469</v>
      </c>
      <c r="G429" t="n">
        <v>401.229797363281</v>
      </c>
      <c r="H429" t="n">
        <v>49.9970016479492</v>
      </c>
    </row>
    <row r="430">
      <c r="A430" s="1" t="n">
        <v>44995.08856481482</v>
      </c>
      <c r="B430" t="n">
        <v>226.800201416016</v>
      </c>
      <c r="C430" t="n">
        <v>240.143798828125</v>
      </c>
      <c r="D430" t="n">
        <v>225.557006835938</v>
      </c>
      <c r="E430" t="n">
        <v>391.612915039063</v>
      </c>
      <c r="F430" t="n">
        <v>403.323608398438</v>
      </c>
      <c r="G430" t="n">
        <v>401.225891113281</v>
      </c>
      <c r="H430" t="n">
        <v>50</v>
      </c>
    </row>
    <row r="431">
      <c r="A431" s="1" t="n">
        <v>44995.08857638889</v>
      </c>
      <c r="B431" t="n">
        <v>226.7958984375</v>
      </c>
      <c r="C431" t="n">
        <v>240.070907592773</v>
      </c>
      <c r="D431" t="n">
        <v>225.540893554688</v>
      </c>
      <c r="E431" t="n">
        <v>391.629608154297</v>
      </c>
      <c r="F431" t="n">
        <v>403.277496337891</v>
      </c>
      <c r="G431" t="n">
        <v>403.028411865234</v>
      </c>
      <c r="H431" t="n">
        <v>49.9976997375488</v>
      </c>
    </row>
    <row r="432">
      <c r="A432" s="1" t="n">
        <v>44995.08858796296</v>
      </c>
      <c r="B432" t="n">
        <v>226.813400268555</v>
      </c>
      <c r="C432" t="n">
        <v>240.064804077148</v>
      </c>
      <c r="D432" t="n">
        <v>225.511703491211</v>
      </c>
      <c r="E432" t="n">
        <v>391.707214355469</v>
      </c>
      <c r="F432" t="n">
        <v>403.338714599609</v>
      </c>
      <c r="G432" t="n">
        <v>403.075714111328</v>
      </c>
      <c r="H432" t="n">
        <v>50.0023002624512</v>
      </c>
    </row>
    <row r="433">
      <c r="A433" s="1" t="n">
        <v>44995.08859953703</v>
      </c>
      <c r="B433" t="n">
        <v>226.849594116211</v>
      </c>
      <c r="C433" t="n">
        <v>240.127593994141</v>
      </c>
      <c r="D433" t="n">
        <v>225.531600952148</v>
      </c>
      <c r="E433" t="n">
        <v>391.747985839844</v>
      </c>
      <c r="F433" t="n">
        <v>403.437408447266</v>
      </c>
      <c r="G433" t="n">
        <v>403.065795898438</v>
      </c>
      <c r="H433" t="n">
        <v>50.0029983520508</v>
      </c>
    </row>
    <row r="434">
      <c r="A434" s="1" t="n">
        <v>44995.08861111111</v>
      </c>
      <c r="B434" t="n">
        <v>226.816299438477</v>
      </c>
      <c r="C434" t="n">
        <v>240.203002929688</v>
      </c>
      <c r="D434" t="n">
        <v>225.562896728516</v>
      </c>
      <c r="E434" t="n">
        <v>391.773498535156</v>
      </c>
      <c r="F434" t="n">
        <v>403.481506347656</v>
      </c>
      <c r="G434" t="n">
        <v>403.074188232422</v>
      </c>
      <c r="H434" t="n">
        <v>50.0097999572754</v>
      </c>
    </row>
    <row r="435">
      <c r="A435" s="1" t="n">
        <v>44995.08862268519</v>
      </c>
      <c r="B435" t="n">
        <v>226.792999267578</v>
      </c>
      <c r="C435" t="n">
        <v>240.261199951172</v>
      </c>
      <c r="D435" t="n">
        <v>225.562301635742</v>
      </c>
      <c r="E435" t="n">
        <v>391.721893310547</v>
      </c>
      <c r="F435" t="n">
        <v>403.440704345703</v>
      </c>
      <c r="G435" t="n">
        <v>401.235900878906</v>
      </c>
      <c r="H435" t="n">
        <v>50.0037002563477</v>
      </c>
    </row>
    <row r="436">
      <c r="A436" s="1" t="n">
        <v>44995.08863425926</v>
      </c>
      <c r="B436" t="n">
        <v>226.776702880859</v>
      </c>
      <c r="C436" t="n">
        <v>240.199996948242</v>
      </c>
      <c r="D436" t="n">
        <v>225.558502197266</v>
      </c>
      <c r="E436" t="n">
        <v>391.696502685547</v>
      </c>
      <c r="F436" t="n">
        <v>403.402801513672</v>
      </c>
      <c r="G436" t="n">
        <v>403.02490234375</v>
      </c>
      <c r="H436" t="n">
        <v>50.005199432373</v>
      </c>
    </row>
    <row r="437">
      <c r="A437" s="1" t="n">
        <v>44995.08864583333</v>
      </c>
      <c r="B437" t="n">
        <v>226.786605834961</v>
      </c>
      <c r="C437" t="n">
        <v>240.175003051758</v>
      </c>
      <c r="D437" t="n">
        <v>225.565307617188</v>
      </c>
      <c r="E437" t="n">
        <v>391.696685791016</v>
      </c>
      <c r="F437" t="n">
        <v>403.418395996094</v>
      </c>
      <c r="G437" t="n">
        <v>403.075714111328</v>
      </c>
      <c r="H437" t="n">
        <v>50.0029983520508</v>
      </c>
    </row>
    <row r="438">
      <c r="A438" s="1" t="n">
        <v>44995.08865740741</v>
      </c>
      <c r="B438" t="n">
        <v>226.789199829102</v>
      </c>
      <c r="C438" t="n">
        <v>240.173599243164</v>
      </c>
      <c r="D438" t="n">
        <v>225.578399658203</v>
      </c>
      <c r="E438" t="n">
        <v>391.711791992188</v>
      </c>
      <c r="F438" t="n">
        <v>403.403991699219</v>
      </c>
      <c r="G438" t="n">
        <v>403.126098632813</v>
      </c>
      <c r="H438" t="n">
        <v>50.0060005187988</v>
      </c>
    </row>
    <row r="439">
      <c r="A439" s="1" t="n">
        <v>44995.08866898148</v>
      </c>
      <c r="B439" t="n">
        <v>226.850296020508</v>
      </c>
      <c r="C439" t="n">
        <v>240.136795043945</v>
      </c>
      <c r="D439" t="n">
        <v>225.611297607422</v>
      </c>
      <c r="E439" t="n">
        <v>391.787506103516</v>
      </c>
      <c r="F439" t="n">
        <v>403.4833984375</v>
      </c>
      <c r="G439" t="n">
        <v>403.259185791016</v>
      </c>
      <c r="H439" t="n">
        <v>50.0082015991211</v>
      </c>
    </row>
    <row r="440">
      <c r="A440" s="1" t="n">
        <v>44995.08868055556</v>
      </c>
      <c r="B440" t="n">
        <v>226.910003662109</v>
      </c>
      <c r="C440" t="n">
        <v>240.154205322266</v>
      </c>
      <c r="D440" t="n">
        <v>225.660903930664</v>
      </c>
      <c r="E440" t="n">
        <v>391.650604248047</v>
      </c>
      <c r="F440" t="n">
        <v>403.347900390625</v>
      </c>
      <c r="G440" t="n">
        <v>403.096008300781</v>
      </c>
      <c r="H440" t="n">
        <v>50.0089988708496</v>
      </c>
    </row>
    <row r="441">
      <c r="A441" s="1" t="n">
        <v>44995.08869212963</v>
      </c>
      <c r="B441" t="n">
        <v>226.817794799805</v>
      </c>
      <c r="C441" t="n">
        <v>240.089004516602</v>
      </c>
      <c r="D441" t="n">
        <v>225.581100463867</v>
      </c>
      <c r="E441" t="n">
        <v>391.646087646484</v>
      </c>
      <c r="F441" t="n">
        <v>403.301513671875</v>
      </c>
      <c r="G441" t="n">
        <v>403.038208007813</v>
      </c>
      <c r="H441" t="n">
        <v>50.0023002624512</v>
      </c>
    </row>
    <row r="442">
      <c r="A442" s="1" t="n">
        <v>44995.08871527778</v>
      </c>
      <c r="B442" t="n">
        <v>226.813903808594</v>
      </c>
      <c r="C442" t="n">
        <v>240.087707519531</v>
      </c>
      <c r="D442" t="n">
        <v>225.528900146484</v>
      </c>
      <c r="E442" t="n">
        <v>391.591400146484</v>
      </c>
      <c r="F442" t="n">
        <v>403.263610839844</v>
      </c>
      <c r="G442" t="n">
        <v>403.042510986328</v>
      </c>
      <c r="H442" t="n">
        <v>50.0029983520508</v>
      </c>
    </row>
    <row r="443">
      <c r="A443" s="1" t="n">
        <v>44995.08872685185</v>
      </c>
      <c r="B443" t="n">
        <v>226.792694091797</v>
      </c>
      <c r="C443" t="n">
        <v>240.024200439453</v>
      </c>
      <c r="D443" t="n">
        <v>225.553405761719</v>
      </c>
      <c r="E443" t="n">
        <v>391.527496337891</v>
      </c>
      <c r="F443" t="n">
        <v>403.286285400391</v>
      </c>
      <c r="G443" t="n">
        <v>402.993011474609</v>
      </c>
      <c r="H443" t="n">
        <v>50.0037002563477</v>
      </c>
    </row>
    <row r="444">
      <c r="A444" s="1" t="n">
        <v>44995.08873842593</v>
      </c>
      <c r="B444" t="n">
        <v>226.726593017578</v>
      </c>
      <c r="C444" t="n">
        <v>240.053802490234</v>
      </c>
      <c r="D444" t="n">
        <v>225.554306030273</v>
      </c>
      <c r="E444" t="n">
        <v>391.603698730469</v>
      </c>
      <c r="F444" t="n">
        <v>403.366607666016</v>
      </c>
      <c r="G444" t="n">
        <v>403.015411376953</v>
      </c>
      <c r="H444" t="n">
        <v>50.005199432373</v>
      </c>
    </row>
    <row r="445">
      <c r="A445" s="1" t="n">
        <v>44995.08875</v>
      </c>
      <c r="B445" t="n">
        <v>226.736602783203</v>
      </c>
      <c r="C445" t="n">
        <v>240.109497070313</v>
      </c>
      <c r="D445" t="n">
        <v>225.589202880859</v>
      </c>
      <c r="E445" t="n">
        <v>391.654388427734</v>
      </c>
      <c r="F445" t="n">
        <v>403.4287109375</v>
      </c>
      <c r="G445" t="n">
        <v>403.099792480469</v>
      </c>
      <c r="H445" t="n">
        <v>50.0045013427734</v>
      </c>
    </row>
    <row r="446">
      <c r="A446" s="1" t="n">
        <v>44995.08876157407</v>
      </c>
      <c r="B446" t="n">
        <v>226.78239440918</v>
      </c>
      <c r="C446" t="n">
        <v>240.132598876953</v>
      </c>
      <c r="D446" t="n">
        <v>225.638305664063</v>
      </c>
      <c r="E446" t="n">
        <v>391.687408447266</v>
      </c>
      <c r="F446" t="n">
        <v>403.412200927734</v>
      </c>
      <c r="G446" t="n">
        <v>403.1083984375</v>
      </c>
      <c r="H446" t="n">
        <v>50.0029983520508</v>
      </c>
    </row>
    <row r="447">
      <c r="A447" s="1" t="n">
        <v>44995.08877314815</v>
      </c>
      <c r="B447" t="n">
        <v>226.807403564453</v>
      </c>
      <c r="C447" t="n">
        <v>240.138900756836</v>
      </c>
      <c r="D447" t="n">
        <v>225.602600097656</v>
      </c>
      <c r="E447" t="n">
        <v>391.662811279297</v>
      </c>
      <c r="F447" t="n">
        <v>403.364685058594</v>
      </c>
      <c r="G447" t="n">
        <v>401.278594970703</v>
      </c>
      <c r="H447" t="n">
        <v>50.0066986083984</v>
      </c>
    </row>
    <row r="448">
      <c r="A448" s="1" t="n">
        <v>44995.08878472223</v>
      </c>
      <c r="B448" t="n">
        <v>226.809692382813</v>
      </c>
      <c r="C448" t="n">
        <v>240.10319519043</v>
      </c>
      <c r="D448" t="n">
        <v>225.577896118164</v>
      </c>
      <c r="E448" t="n">
        <v>391.615814208984</v>
      </c>
      <c r="F448" t="n">
        <v>403.316101074219</v>
      </c>
      <c r="G448" t="n">
        <v>403.055786132813</v>
      </c>
      <c r="H448" t="n">
        <v>50</v>
      </c>
    </row>
    <row r="449">
      <c r="A449" s="1" t="n">
        <v>44995.0887962963</v>
      </c>
      <c r="B449" t="n">
        <v>226.80419921875</v>
      </c>
      <c r="C449" t="n">
        <v>240.066696166992</v>
      </c>
      <c r="D449" t="n">
        <v>225.562805175781</v>
      </c>
      <c r="E449" t="n">
        <v>391.683502197266</v>
      </c>
      <c r="F449" t="n">
        <v>403.416900634766</v>
      </c>
      <c r="G449" t="n">
        <v>403.158813476563</v>
      </c>
      <c r="H449" t="n">
        <v>50.0045013427734</v>
      </c>
    </row>
    <row r="450">
      <c r="A450" s="1" t="n">
        <v>44995.08880787037</v>
      </c>
      <c r="B450" t="n">
        <v>226.843200683594</v>
      </c>
      <c r="C450" t="n">
        <v>240.113098144531</v>
      </c>
      <c r="D450" t="n">
        <v>225.642501831055</v>
      </c>
      <c r="E450" t="n">
        <v>391.72900390625</v>
      </c>
      <c r="F450" t="n">
        <v>403.470489501953</v>
      </c>
      <c r="G450" t="n">
        <v>401.413604736328</v>
      </c>
      <c r="H450" t="n">
        <v>50.005199432373</v>
      </c>
    </row>
    <row r="451">
      <c r="A451" s="1" t="n">
        <v>44995.08881944444</v>
      </c>
      <c r="B451" t="n">
        <v>226.86799621582</v>
      </c>
      <c r="C451" t="n">
        <v>240.135299682617</v>
      </c>
      <c r="D451" t="n">
        <v>225.677505493164</v>
      </c>
      <c r="E451" t="n">
        <v>391.732299804688</v>
      </c>
      <c r="F451" t="n">
        <v>403.480010986328</v>
      </c>
      <c r="G451" t="n">
        <v>403.235900878906</v>
      </c>
      <c r="H451" t="n">
        <v>50.0037002563477</v>
      </c>
    </row>
    <row r="452">
      <c r="A452" s="1" t="n">
        <v>44995.08883101852</v>
      </c>
      <c r="B452" t="n">
        <v>226.866806030273</v>
      </c>
      <c r="C452" t="n">
        <v>240.135498046875</v>
      </c>
      <c r="D452" t="n">
        <v>225.697998046875</v>
      </c>
      <c r="E452" t="n">
        <v>391.702911376953</v>
      </c>
      <c r="F452" t="n">
        <v>403.447113037109</v>
      </c>
      <c r="G452" t="n">
        <v>403.227691650391</v>
      </c>
      <c r="H452" t="n">
        <v>50.0045013427734</v>
      </c>
    </row>
    <row r="453">
      <c r="A453" s="1" t="n">
        <v>44995.0888425926</v>
      </c>
      <c r="B453" t="n">
        <v>226.855697631836</v>
      </c>
      <c r="C453" t="n">
        <v>240.10009765625</v>
      </c>
      <c r="D453" t="n">
        <v>225.684906005859</v>
      </c>
      <c r="E453" t="n">
        <v>391.677612304688</v>
      </c>
      <c r="F453" t="n">
        <v>403.415588378906</v>
      </c>
      <c r="G453" t="n">
        <v>403.175598144531</v>
      </c>
      <c r="H453" t="n">
        <v>50.0029983520508</v>
      </c>
    </row>
    <row r="454">
      <c r="A454" s="1" t="n">
        <v>44995.08885416666</v>
      </c>
      <c r="B454" t="n">
        <v>226.851501464844</v>
      </c>
      <c r="C454" t="n">
        <v>240.083404541016</v>
      </c>
      <c r="D454" t="n">
        <v>225.669403076172</v>
      </c>
      <c r="E454" t="n">
        <v>391.768798828125</v>
      </c>
      <c r="F454" t="n">
        <v>403.5</v>
      </c>
      <c r="G454" t="n">
        <v>403.290802001953</v>
      </c>
      <c r="H454" t="n">
        <v>50.0037002563477</v>
      </c>
    </row>
    <row r="455">
      <c r="A455" s="1" t="n">
        <v>44995.08886574074</v>
      </c>
      <c r="B455" t="n">
        <v>226.926498413086</v>
      </c>
      <c r="C455" t="n">
        <v>240.148300170898</v>
      </c>
      <c r="D455" t="n">
        <v>225.705993652344</v>
      </c>
      <c r="E455" t="n">
        <v>391.805511474609</v>
      </c>
      <c r="F455" t="n">
        <v>403.523986816406</v>
      </c>
      <c r="G455" t="n">
        <v>401.525299072266</v>
      </c>
      <c r="H455" t="n">
        <v>50.0082015991211</v>
      </c>
    </row>
    <row r="456">
      <c r="A456" s="1" t="n">
        <v>44995.08887731482</v>
      </c>
      <c r="B456" t="n">
        <v>226.922500610352</v>
      </c>
      <c r="C456" t="n">
        <v>240.147994995117</v>
      </c>
      <c r="D456" t="n">
        <v>225.72590637207</v>
      </c>
      <c r="E456" t="n">
        <v>391.769897460938</v>
      </c>
      <c r="F456" t="n">
        <v>403.512786865234</v>
      </c>
      <c r="G456" t="n">
        <v>403.257904052734</v>
      </c>
      <c r="H456" t="n">
        <v>50.0014991760254</v>
      </c>
    </row>
    <row r="457">
      <c r="A457" s="1" t="n">
        <v>44995.08888888889</v>
      </c>
      <c r="B457" t="n">
        <v>226.878005981445</v>
      </c>
      <c r="C457" t="n">
        <v>240.190200805664</v>
      </c>
      <c r="D457" t="n">
        <v>225.703506469727</v>
      </c>
      <c r="E457" t="n">
        <v>391.778198242188</v>
      </c>
      <c r="F457" t="n">
        <v>403.542297363281</v>
      </c>
      <c r="G457" t="n">
        <v>403.223510742188</v>
      </c>
      <c r="H457" t="n">
        <v>49.9991989135742</v>
      </c>
    </row>
    <row r="458">
      <c r="A458" s="1" t="n">
        <v>44995.08890046296</v>
      </c>
      <c r="B458" t="n">
        <v>226.86279296875</v>
      </c>
      <c r="C458" t="n">
        <v>240.196792602539</v>
      </c>
      <c r="D458" t="n">
        <v>225.705596923828</v>
      </c>
      <c r="E458" t="n">
        <v>391.756988525391</v>
      </c>
      <c r="F458" t="n">
        <v>403.465209960938</v>
      </c>
      <c r="G458" t="n">
        <v>403.2294921875</v>
      </c>
      <c r="H458" t="n">
        <v>50.0023002624512</v>
      </c>
    </row>
    <row r="459">
      <c r="A459" s="1" t="n">
        <v>44995.08892361111</v>
      </c>
      <c r="B459" t="n">
        <v>226.907592773438</v>
      </c>
      <c r="C459" t="n">
        <v>240.100692749023</v>
      </c>
      <c r="D459" t="n">
        <v>225.67919921875</v>
      </c>
      <c r="E459" t="n">
        <v>391.725006103516</v>
      </c>
      <c r="F459" t="n">
        <v>403.450897216797</v>
      </c>
      <c r="G459" t="n">
        <v>403.263214111328</v>
      </c>
      <c r="H459" t="n">
        <v>50.0008010864258</v>
      </c>
    </row>
    <row r="460">
      <c r="A460" s="1" t="n">
        <v>44995.08893518519</v>
      </c>
      <c r="B460" t="n">
        <v>226.903305053711</v>
      </c>
      <c r="C460" t="n">
        <v>240.100402832031</v>
      </c>
      <c r="D460" t="n">
        <v>225.682601928711</v>
      </c>
      <c r="E460" t="n">
        <v>391.728698730469</v>
      </c>
      <c r="F460" t="n">
        <v>403.454498291016</v>
      </c>
      <c r="G460" t="n">
        <v>403.235900878906</v>
      </c>
      <c r="H460" t="n">
        <v>50.0014991760254</v>
      </c>
    </row>
    <row r="461">
      <c r="A461" s="1" t="n">
        <v>44995.08894675926</v>
      </c>
      <c r="B461" t="n">
        <v>226.88330078125</v>
      </c>
      <c r="C461" t="n">
        <v>240.138198852539</v>
      </c>
      <c r="D461" t="n">
        <v>225.651504516602</v>
      </c>
      <c r="E461" t="n">
        <v>391.750213623047</v>
      </c>
      <c r="F461" t="n">
        <v>403.461608886719</v>
      </c>
      <c r="G461" t="n">
        <v>401.417388916016</v>
      </c>
      <c r="H461" t="n">
        <v>49.9985008239746</v>
      </c>
    </row>
    <row r="462">
      <c r="A462" s="1" t="n">
        <v>44995.08895833333</v>
      </c>
      <c r="B462" t="n">
        <v>226.874206542969</v>
      </c>
      <c r="C462" t="n">
        <v>240.137893676758</v>
      </c>
      <c r="D462" t="n">
        <v>225.666595458984</v>
      </c>
      <c r="E462" t="n">
        <v>391.711608886719</v>
      </c>
      <c r="F462" t="n">
        <v>403.484497070313</v>
      </c>
      <c r="G462" t="n">
        <v>401.420684814453</v>
      </c>
      <c r="H462" t="n">
        <v>50.0029983520508</v>
      </c>
    </row>
    <row r="463">
      <c r="A463" s="1" t="n">
        <v>44995.08896990741</v>
      </c>
      <c r="B463" t="n">
        <v>226.845596313477</v>
      </c>
      <c r="C463" t="n">
        <v>240.148101806641</v>
      </c>
      <c r="D463" t="n">
        <v>225.704406738281</v>
      </c>
      <c r="E463" t="n">
        <v>391.753692626953</v>
      </c>
      <c r="F463" t="n">
        <v>403.5078125</v>
      </c>
      <c r="G463" t="n">
        <v>403.213714599609</v>
      </c>
      <c r="H463" t="n">
        <v>50.0037002563477</v>
      </c>
    </row>
    <row r="464">
      <c r="A464" s="1" t="n">
        <v>44995.08898148148</v>
      </c>
      <c r="B464" t="n">
        <v>226.874694824219</v>
      </c>
      <c r="C464" t="n">
        <v>240.158203125</v>
      </c>
      <c r="D464" t="n">
        <v>225.678405761719</v>
      </c>
      <c r="E464" t="n">
        <v>391.790405273438</v>
      </c>
      <c r="F464" t="n">
        <v>403.514190673828</v>
      </c>
      <c r="G464" t="n">
        <v>403.276214599609</v>
      </c>
      <c r="H464" t="n">
        <v>50.005199432373</v>
      </c>
    </row>
    <row r="465">
      <c r="A465" s="1" t="n">
        <v>44995.08899305556</v>
      </c>
      <c r="B465" t="n">
        <v>226.89909362793</v>
      </c>
      <c r="C465" t="n">
        <v>240.167892456055</v>
      </c>
      <c r="D465" t="n">
        <v>225.684097290039</v>
      </c>
      <c r="E465" t="n">
        <v>391.721099853516</v>
      </c>
      <c r="F465" t="n">
        <v>403.491302490234</v>
      </c>
      <c r="G465" t="n">
        <v>401.446899414063</v>
      </c>
      <c r="H465" t="n">
        <v>50.0045013427734</v>
      </c>
    </row>
    <row r="466">
      <c r="A466" s="1" t="n">
        <v>44995.08900462963</v>
      </c>
      <c r="B466" t="n">
        <v>226.86279296875</v>
      </c>
      <c r="C466" t="n">
        <v>240.126007080078</v>
      </c>
      <c r="D466" t="n">
        <v>225.716003417969</v>
      </c>
      <c r="E466" t="n">
        <v>391.757385253906</v>
      </c>
      <c r="F466" t="n">
        <v>403.5419921875</v>
      </c>
      <c r="G466" t="n">
        <v>401.467102050781</v>
      </c>
      <c r="H466" t="n">
        <v>50.0082015991211</v>
      </c>
    </row>
    <row r="467">
      <c r="A467" s="1" t="n">
        <v>44995.0890162037</v>
      </c>
      <c r="B467" t="n">
        <v>226.872604370117</v>
      </c>
      <c r="C467" t="n">
        <v>240.179397583008</v>
      </c>
      <c r="D467" t="n">
        <v>225.755294799805</v>
      </c>
      <c r="E467" t="n">
        <v>391.757904052734</v>
      </c>
      <c r="F467" t="n">
        <v>403.415588378906</v>
      </c>
      <c r="G467" t="n">
        <v>401.551910400391</v>
      </c>
      <c r="H467" t="n">
        <v>50.0089988708496</v>
      </c>
    </row>
    <row r="468">
      <c r="A468" s="1" t="n">
        <v>44995.08902777778</v>
      </c>
      <c r="B468" t="n">
        <v>226.997604370117</v>
      </c>
      <c r="C468" t="n">
        <v>240.020004272461</v>
      </c>
      <c r="D468" t="n">
        <v>225.70930480957</v>
      </c>
      <c r="E468" t="n">
        <v>391.662506103516</v>
      </c>
      <c r="F468" t="n">
        <v>403.280212402344</v>
      </c>
      <c r="G468" t="n">
        <v>403.389709472656</v>
      </c>
      <c r="H468" t="n">
        <v>50.0060005187988</v>
      </c>
    </row>
    <row r="469">
      <c r="A469" s="1" t="n">
        <v>44995.08903935185</v>
      </c>
      <c r="B469" t="n">
        <v>227.024703979492</v>
      </c>
      <c r="C469" t="n">
        <v>239.92170715332</v>
      </c>
      <c r="D469" t="n">
        <v>225.693893432617</v>
      </c>
      <c r="E469" t="n">
        <v>391.735107421875</v>
      </c>
      <c r="F469" t="n">
        <v>403.471801757813</v>
      </c>
      <c r="G469" t="n">
        <v>401.473297119141</v>
      </c>
      <c r="H469" t="n">
        <v>50.0105018615723</v>
      </c>
    </row>
    <row r="470">
      <c r="A470" s="1" t="n">
        <v>44995.08905092593</v>
      </c>
      <c r="B470" t="n">
        <v>226.907699584961</v>
      </c>
      <c r="C470" t="n">
        <v>240.112503051758</v>
      </c>
      <c r="D470" t="n">
        <v>225.695602416992</v>
      </c>
      <c r="E470" t="n">
        <v>391.894714355469</v>
      </c>
      <c r="F470" t="n">
        <v>403.622894287109</v>
      </c>
      <c r="G470" t="n">
        <v>403.274688720703</v>
      </c>
      <c r="H470" t="n">
        <v>50.013500213623</v>
      </c>
    </row>
    <row r="471">
      <c r="A471" s="1" t="n">
        <v>44995.0890625</v>
      </c>
      <c r="B471" t="n">
        <v>226.983200073242</v>
      </c>
      <c r="C471" t="n">
        <v>240.363998413086</v>
      </c>
      <c r="D471" t="n">
        <v>225.744400024414</v>
      </c>
      <c r="E471" t="n">
        <v>392.722900390625</v>
      </c>
      <c r="F471" t="n">
        <v>404.377014160156</v>
      </c>
      <c r="G471" t="n">
        <v>404.187286376953</v>
      </c>
      <c r="H471" t="n">
        <v>50.0089988708496</v>
      </c>
    </row>
    <row r="472">
      <c r="A472" s="1" t="n">
        <v>44995.08907407407</v>
      </c>
      <c r="B472" t="n">
        <v>227.511795043945</v>
      </c>
      <c r="C472" t="n">
        <v>240.757797241211</v>
      </c>
      <c r="D472" t="n">
        <v>226.170104980469</v>
      </c>
      <c r="E472" t="n">
        <v>392.976593017578</v>
      </c>
      <c r="F472" t="n">
        <v>404.645111083984</v>
      </c>
      <c r="G472" t="n">
        <v>402.640686035156</v>
      </c>
      <c r="H472" t="n">
        <v>50.0111999511719</v>
      </c>
    </row>
    <row r="473">
      <c r="A473" s="1" t="n">
        <v>44995.08908564815</v>
      </c>
      <c r="B473" t="n">
        <v>227.638000488281</v>
      </c>
      <c r="C473" t="n">
        <v>240.862106323242</v>
      </c>
      <c r="D473" t="n">
        <v>226.287399291992</v>
      </c>
      <c r="E473" t="n">
        <v>392.947814941406</v>
      </c>
      <c r="F473" t="n">
        <v>404.552185058594</v>
      </c>
      <c r="G473" t="n">
        <v>402.611602783203</v>
      </c>
      <c r="H473" t="n">
        <v>50.0105018615723</v>
      </c>
    </row>
    <row r="474">
      <c r="A474" s="1" t="n">
        <v>44995.08909722222</v>
      </c>
      <c r="B474" t="n">
        <v>227.669906616211</v>
      </c>
      <c r="C474" t="n">
        <v>240.817596435547</v>
      </c>
      <c r="D474" t="n">
        <v>226.248397827148</v>
      </c>
      <c r="E474" t="n">
        <v>393.095306396484</v>
      </c>
      <c r="F474" t="n">
        <v>404.693695068359</v>
      </c>
      <c r="G474" t="n">
        <v>402.731994628906</v>
      </c>
      <c r="H474" t="n">
        <v>50.0120010375977</v>
      </c>
    </row>
    <row r="475">
      <c r="A475" s="1" t="n">
        <v>44995.0891087963</v>
      </c>
      <c r="B475" t="n">
        <v>227.721603393555</v>
      </c>
      <c r="C475" t="n">
        <v>240.925094604492</v>
      </c>
      <c r="D475" t="n">
        <v>226.299392700195</v>
      </c>
      <c r="E475" t="n">
        <v>393.051086425781</v>
      </c>
      <c r="F475" t="n">
        <v>404.712188720703</v>
      </c>
      <c r="G475" t="n">
        <v>402.664703369141</v>
      </c>
      <c r="H475" t="n">
        <v>50.0089988708496</v>
      </c>
    </row>
    <row r="476">
      <c r="A476" s="1" t="n">
        <v>44995.08913194444</v>
      </c>
      <c r="B476" t="n">
        <v>227.65510559082</v>
      </c>
      <c r="C476" t="n">
        <v>240.921905517578</v>
      </c>
      <c r="D476" t="n">
        <v>226.302505493164</v>
      </c>
      <c r="E476" t="n">
        <v>393.008392333984</v>
      </c>
      <c r="F476" t="n">
        <v>404.622802734375</v>
      </c>
      <c r="G476" t="n">
        <v>402.619812011719</v>
      </c>
      <c r="H476" t="n">
        <v>50.0097999572754</v>
      </c>
    </row>
    <row r="477">
      <c r="A477" s="1" t="n">
        <v>44995.08914351852</v>
      </c>
      <c r="B477" t="n">
        <v>227.651794433594</v>
      </c>
      <c r="C477" t="n">
        <v>240.895706176758</v>
      </c>
      <c r="D477" t="n">
        <v>226.243606567383</v>
      </c>
      <c r="E477" t="n">
        <v>393.014007568359</v>
      </c>
      <c r="F477" t="n">
        <v>404.568511962891</v>
      </c>
      <c r="G477" t="n">
        <v>404.450592041016</v>
      </c>
      <c r="H477" t="n">
        <v>50.0120010375977</v>
      </c>
    </row>
    <row r="478">
      <c r="A478" s="1" t="n">
        <v>44995.0891550926</v>
      </c>
      <c r="B478" t="n">
        <v>227.699798583984</v>
      </c>
      <c r="C478" t="n">
        <v>240.8583984375</v>
      </c>
      <c r="D478" t="n">
        <v>226.224899291992</v>
      </c>
      <c r="E478" t="n">
        <v>393.005798339844</v>
      </c>
      <c r="F478" t="n">
        <v>404.598297119141</v>
      </c>
      <c r="G478" t="n">
        <v>402.668487548828</v>
      </c>
      <c r="H478" t="n">
        <v>50.0082015991211</v>
      </c>
    </row>
    <row r="479">
      <c r="A479" s="1" t="n">
        <v>44995.08916666666</v>
      </c>
      <c r="B479" t="n">
        <v>227.681396484375</v>
      </c>
      <c r="C479" t="n">
        <v>240.841705322266</v>
      </c>
      <c r="D479" t="n">
        <v>226.263702392578</v>
      </c>
      <c r="E479" t="n">
        <v>392.947998046875</v>
      </c>
      <c r="F479" t="n">
        <v>404.495788574219</v>
      </c>
      <c r="G479" t="n">
        <v>402.523986816406</v>
      </c>
      <c r="H479" t="n">
        <v>50.0097999572754</v>
      </c>
    </row>
    <row r="480">
      <c r="A480" s="1" t="n">
        <v>44995.08917824074</v>
      </c>
      <c r="B480" t="n">
        <v>227.615295410156</v>
      </c>
      <c r="C480" t="n">
        <v>240.834396362305</v>
      </c>
      <c r="D480" t="n">
        <v>226.158401489258</v>
      </c>
      <c r="E480" t="n">
        <v>392.986785888672</v>
      </c>
      <c r="F480" t="n">
        <v>404.511108398438</v>
      </c>
      <c r="G480" t="n">
        <v>402.562103271484</v>
      </c>
      <c r="H480" t="n">
        <v>50.0141983032227</v>
      </c>
    </row>
    <row r="481">
      <c r="A481" s="1" t="n">
        <v>44995.08918981482</v>
      </c>
      <c r="B481" t="n">
        <v>227.675704956055</v>
      </c>
      <c r="C481" t="n">
        <v>240.854293823242</v>
      </c>
      <c r="D481" t="n">
        <v>226.178405761719</v>
      </c>
      <c r="E481" t="n">
        <v>392.971008300781</v>
      </c>
      <c r="F481" t="n">
        <v>404.536895751953</v>
      </c>
      <c r="G481" t="n">
        <v>402.539703369141</v>
      </c>
      <c r="H481" t="n">
        <v>50.013500213623</v>
      </c>
    </row>
    <row r="482">
      <c r="A482" s="1" t="n">
        <v>44995.08920138889</v>
      </c>
      <c r="B482" t="n">
        <v>227.626403808594</v>
      </c>
      <c r="C482" t="n">
        <v>240.853698730469</v>
      </c>
      <c r="D482" t="n">
        <v>226.183197021484</v>
      </c>
      <c r="E482" t="n">
        <v>392.991302490234</v>
      </c>
      <c r="F482" t="n">
        <v>404.534698486328</v>
      </c>
      <c r="G482" t="n">
        <v>402.530395507813</v>
      </c>
      <c r="H482" t="n">
        <v>50.0141983032227</v>
      </c>
    </row>
    <row r="483">
      <c r="A483" s="1" t="n">
        <v>44995.08921296296</v>
      </c>
      <c r="B483" t="n">
        <v>227.63330078125</v>
      </c>
      <c r="C483" t="n">
        <v>240.875793457031</v>
      </c>
      <c r="D483" t="n">
        <v>226.168899536133</v>
      </c>
      <c r="E483" t="n">
        <v>392.958190917969</v>
      </c>
      <c r="F483" t="n">
        <v>404.525512695313</v>
      </c>
      <c r="G483" t="n">
        <v>402.589385986328</v>
      </c>
      <c r="H483" t="n">
        <v>50.013500213623</v>
      </c>
    </row>
    <row r="484">
      <c r="A484" s="1" t="n">
        <v>44995.08922453703</v>
      </c>
      <c r="B484" t="n">
        <v>227.664901733398</v>
      </c>
      <c r="C484" t="n">
        <v>240.803298950195</v>
      </c>
      <c r="D484" t="n">
        <v>226.214492797852</v>
      </c>
      <c r="E484" t="n">
        <v>392.899810791016</v>
      </c>
      <c r="F484" t="n">
        <v>404.425689697266</v>
      </c>
      <c r="G484" t="n">
        <v>402.573791503906</v>
      </c>
      <c r="H484" t="n">
        <v>50.0141983032227</v>
      </c>
    </row>
    <row r="485">
      <c r="A485" s="1" t="n">
        <v>44995.08923611111</v>
      </c>
      <c r="B485" t="n">
        <v>227.669403076172</v>
      </c>
      <c r="C485" t="n">
        <v>240.741394042969</v>
      </c>
      <c r="D485" t="n">
        <v>226.18879699707</v>
      </c>
      <c r="E485" t="n">
        <v>393.025207519531</v>
      </c>
      <c r="F485" t="n">
        <v>404.567291259766</v>
      </c>
      <c r="G485" t="n">
        <v>402.639801025391</v>
      </c>
      <c r="H485" t="n">
        <v>50.0164985656738</v>
      </c>
    </row>
    <row r="486">
      <c r="A486" s="1" t="n">
        <v>44995.08924768519</v>
      </c>
      <c r="B486" t="n">
        <v>227.700103759766</v>
      </c>
      <c r="C486" t="n">
        <v>240.850296020508</v>
      </c>
      <c r="D486" t="n">
        <v>226.227493286133</v>
      </c>
      <c r="E486" t="n">
        <v>393.001800537109</v>
      </c>
      <c r="F486" t="n">
        <v>404.56201171875</v>
      </c>
      <c r="G486" t="n">
        <v>402.645111083984</v>
      </c>
      <c r="H486" t="n">
        <v>50.0172996520996</v>
      </c>
    </row>
    <row r="487">
      <c r="A487" s="1" t="n">
        <v>44995.08925925926</v>
      </c>
      <c r="B487" t="n">
        <v>227.689102172852</v>
      </c>
      <c r="C487" t="n">
        <v>240.840606689453</v>
      </c>
      <c r="D487" t="n">
        <v>226.237106323242</v>
      </c>
      <c r="E487" t="n">
        <v>393.079711914063</v>
      </c>
      <c r="F487" t="n">
        <v>404.656494140625</v>
      </c>
      <c r="G487" t="n">
        <v>402.743286132813</v>
      </c>
      <c r="H487" t="n">
        <v>50.0209999084473</v>
      </c>
    </row>
    <row r="488">
      <c r="A488" s="1" t="n">
        <v>44995.08927083333</v>
      </c>
      <c r="B488" t="n">
        <v>227.750503540039</v>
      </c>
      <c r="C488" t="n">
        <v>240.868103027344</v>
      </c>
      <c r="D488" t="n">
        <v>226.315902709961</v>
      </c>
      <c r="E488" t="n">
        <v>393.061187744141</v>
      </c>
      <c r="F488" t="n">
        <v>404.644104003906</v>
      </c>
      <c r="G488" t="n">
        <v>404.530212402344</v>
      </c>
      <c r="H488" t="n">
        <v>50.0224990844727</v>
      </c>
    </row>
    <row r="489">
      <c r="A489" s="1" t="n">
        <v>44995.08928240741</v>
      </c>
      <c r="B489" t="n">
        <v>227.726593017578</v>
      </c>
      <c r="C489" t="n">
        <v>240.873397827148</v>
      </c>
      <c r="D489" t="n">
        <v>226.292694091797</v>
      </c>
      <c r="E489" t="n">
        <v>393.084289550781</v>
      </c>
      <c r="F489" t="n">
        <v>404.657501220703</v>
      </c>
      <c r="G489" t="n">
        <v>402.751098632813</v>
      </c>
      <c r="H489" t="n">
        <v>50.023998260498</v>
      </c>
    </row>
    <row r="490">
      <c r="A490" s="1" t="n">
        <v>44995.08929398148</v>
      </c>
      <c r="B490" t="n">
        <v>227.746398925781</v>
      </c>
      <c r="C490" t="n">
        <v>240.869003295898</v>
      </c>
      <c r="D490" t="n">
        <v>226.313507080078</v>
      </c>
      <c r="E490" t="n">
        <v>393.050689697266</v>
      </c>
      <c r="F490" t="n">
        <v>404.587799072266</v>
      </c>
      <c r="G490" t="n">
        <v>402.743194580078</v>
      </c>
      <c r="H490" t="n">
        <v>50.021800994873</v>
      </c>
    </row>
    <row r="491">
      <c r="A491" s="1" t="n">
        <v>44995.08930555556</v>
      </c>
      <c r="B491" t="n">
        <v>227.763000488281</v>
      </c>
      <c r="C491" t="n">
        <v>240.816604614258</v>
      </c>
      <c r="D491" t="n">
        <v>226.286102294922</v>
      </c>
      <c r="E491" t="n">
        <v>393.036987304688</v>
      </c>
      <c r="F491" t="n">
        <v>404.570007324219</v>
      </c>
      <c r="G491" t="n">
        <v>402.712890625</v>
      </c>
      <c r="H491" t="n">
        <v>50.0262985229492</v>
      </c>
    </row>
    <row r="492">
      <c r="A492" s="1" t="n">
        <v>44995.08931712963</v>
      </c>
      <c r="B492" t="n">
        <v>227.748397827148</v>
      </c>
      <c r="C492" t="n">
        <v>240.812393188477</v>
      </c>
      <c r="D492" t="n">
        <v>226.279495239258</v>
      </c>
      <c r="E492" t="n">
        <v>393.106201171875</v>
      </c>
      <c r="F492" t="n">
        <v>404.605712890625</v>
      </c>
      <c r="G492" t="n">
        <v>402.760803222656</v>
      </c>
      <c r="H492" t="n">
        <v>50.0299987792969</v>
      </c>
    </row>
    <row r="493">
      <c r="A493" s="1" t="n">
        <v>44995.0893287037</v>
      </c>
      <c r="B493" t="n">
        <v>227.799301147461</v>
      </c>
      <c r="C493" t="n">
        <v>240.851898193359</v>
      </c>
      <c r="D493" t="n">
        <v>226.264205932617</v>
      </c>
      <c r="E493" t="n">
        <v>392.999114990234</v>
      </c>
      <c r="F493" t="n">
        <v>404.490905761719</v>
      </c>
      <c r="G493" t="n">
        <v>402.696807861328</v>
      </c>
      <c r="H493" t="n">
        <v>50.0330009460449</v>
      </c>
    </row>
    <row r="494">
      <c r="A494" s="1" t="n">
        <v>44995.08935185185</v>
      </c>
      <c r="B494" t="n">
        <v>227.779403686523</v>
      </c>
      <c r="C494" t="n">
        <v>240.735107421875</v>
      </c>
      <c r="D494" t="n">
        <v>226.228607177734</v>
      </c>
      <c r="E494" t="n">
        <v>392.866912841797</v>
      </c>
      <c r="F494" t="n">
        <v>404.303009033203</v>
      </c>
      <c r="G494" t="n">
        <v>402.736114501953</v>
      </c>
      <c r="H494" t="n">
        <v>50.0293006896973</v>
      </c>
    </row>
    <row r="495">
      <c r="A495" s="1" t="n">
        <v>44995.08936342593</v>
      </c>
      <c r="B495" t="n">
        <v>227.839096069336</v>
      </c>
      <c r="C495" t="n">
        <v>240.532501220703</v>
      </c>
      <c r="D495" t="n">
        <v>226.220397949219</v>
      </c>
      <c r="E495" t="n">
        <v>392.886688232422</v>
      </c>
      <c r="F495" t="n">
        <v>404.296813964844</v>
      </c>
      <c r="G495" t="n">
        <v>402.777496337891</v>
      </c>
      <c r="H495" t="n">
        <v>50.0270004272461</v>
      </c>
    </row>
    <row r="496">
      <c r="A496" s="1" t="n">
        <v>44995.089375</v>
      </c>
      <c r="B496" t="n">
        <v>227.857299804688</v>
      </c>
      <c r="C496" t="n">
        <v>240.545806884766</v>
      </c>
      <c r="D496" t="n">
        <v>226.234298706055</v>
      </c>
      <c r="E496" t="n">
        <v>392.835388183594</v>
      </c>
      <c r="F496" t="n">
        <v>404.228393554688</v>
      </c>
      <c r="G496" t="n">
        <v>402.757995605469</v>
      </c>
      <c r="H496" t="n">
        <v>50.0284996032715</v>
      </c>
    </row>
    <row r="497">
      <c r="A497" s="1" t="n">
        <v>44995.08938657407</v>
      </c>
      <c r="B497" t="n">
        <v>227.837295532227</v>
      </c>
      <c r="C497" t="n">
        <v>240.502395629883</v>
      </c>
      <c r="D497" t="n">
        <v>226.220001220703</v>
      </c>
      <c r="E497" t="n">
        <v>392.969909667969</v>
      </c>
      <c r="F497" t="n">
        <v>404.460113525391</v>
      </c>
      <c r="G497" t="n">
        <v>402.777496337891</v>
      </c>
      <c r="H497" t="n">
        <v>50.032299041748</v>
      </c>
    </row>
    <row r="498">
      <c r="A498" s="1" t="n">
        <v>44995.08939814815</v>
      </c>
      <c r="B498" t="n">
        <v>227.822204589844</v>
      </c>
      <c r="C498" t="n">
        <v>240.746795654297</v>
      </c>
      <c r="D498" t="n">
        <v>226.312698364258</v>
      </c>
      <c r="E498" t="n">
        <v>393.228607177734</v>
      </c>
      <c r="F498" t="n">
        <v>404.825714111328</v>
      </c>
      <c r="G498" t="n">
        <v>402.896392822266</v>
      </c>
      <c r="H498" t="n">
        <v>50.0278015136719</v>
      </c>
    </row>
    <row r="499">
      <c r="A499" s="1" t="n">
        <v>44995.08940972222</v>
      </c>
      <c r="B499" t="n">
        <v>227.808502197266</v>
      </c>
      <c r="C499" t="n">
        <v>240.977600097656</v>
      </c>
      <c r="D499" t="n">
        <v>226.400802612305</v>
      </c>
      <c r="E499" t="n">
        <v>393.210906982422</v>
      </c>
      <c r="F499" t="n">
        <v>404.832092285156</v>
      </c>
      <c r="G499" t="n">
        <v>402.845886230469</v>
      </c>
      <c r="H499" t="n">
        <v>50.023998260498</v>
      </c>
    </row>
    <row r="500">
      <c r="A500" s="1" t="n">
        <v>44995.0894212963</v>
      </c>
      <c r="B500" t="n">
        <v>227.775695800781</v>
      </c>
      <c r="C500" t="n">
        <v>240.995193481445</v>
      </c>
      <c r="D500" t="n">
        <v>226.393295288086</v>
      </c>
      <c r="E500" t="n">
        <v>393.244384765625</v>
      </c>
      <c r="F500" t="n">
        <v>404.881988525391</v>
      </c>
      <c r="G500" t="n">
        <v>402.893493652344</v>
      </c>
      <c r="H500" t="n">
        <v>50.0278015136719</v>
      </c>
    </row>
    <row r="501">
      <c r="A501" s="1" t="n">
        <v>44995.08943287037</v>
      </c>
      <c r="B501" t="n">
        <v>227.798797607422</v>
      </c>
      <c r="C501" t="n">
        <v>241.005905151367</v>
      </c>
      <c r="D501" t="n">
        <v>226.418106079102</v>
      </c>
      <c r="E501" t="n">
        <v>393.186614990234</v>
      </c>
      <c r="F501" t="n">
        <v>404.780700683594</v>
      </c>
      <c r="G501" t="n">
        <v>402.869598388672</v>
      </c>
      <c r="H501" t="n">
        <v>50.0299987792969</v>
      </c>
    </row>
    <row r="502">
      <c r="A502" s="1" t="n">
        <v>44995.08944444444</v>
      </c>
      <c r="B502" t="n">
        <v>227.799102783203</v>
      </c>
      <c r="C502" t="n">
        <v>240.951995849609</v>
      </c>
      <c r="D502" t="n">
        <v>226.363693237305</v>
      </c>
      <c r="E502" t="n">
        <v>393.072296142578</v>
      </c>
      <c r="F502" t="n">
        <v>404.717712402344</v>
      </c>
      <c r="G502" t="n">
        <v>402.758605957031</v>
      </c>
      <c r="H502" t="n">
        <v>50.0224990844727</v>
      </c>
    </row>
    <row r="503">
      <c r="A503" s="1" t="n">
        <v>44995.08945601852</v>
      </c>
      <c r="B503" t="n">
        <v>227.707702636719</v>
      </c>
      <c r="C503" t="n">
        <v>240.900100708008</v>
      </c>
      <c r="D503" t="n">
        <v>226.352600097656</v>
      </c>
      <c r="E503" t="n">
        <v>393.056488037109</v>
      </c>
      <c r="F503" t="n">
        <v>404.711090087891</v>
      </c>
      <c r="G503" t="n">
        <v>402.772003173828</v>
      </c>
      <c r="H503" t="n">
        <v>50.021800994873</v>
      </c>
    </row>
    <row r="504">
      <c r="A504" s="1" t="n">
        <v>44995.0894675926</v>
      </c>
      <c r="B504" t="n">
        <v>227.703796386719</v>
      </c>
      <c r="C504" t="n">
        <v>240.873199462891</v>
      </c>
      <c r="D504" t="n">
        <v>226.374298095703</v>
      </c>
      <c r="E504" t="n">
        <v>393.035491943359</v>
      </c>
      <c r="F504" t="n">
        <v>404.713104248047</v>
      </c>
      <c r="G504" t="n">
        <v>402.751892089844</v>
      </c>
      <c r="H504" t="n">
        <v>50.023998260498</v>
      </c>
    </row>
    <row r="505">
      <c r="A505" s="1" t="n">
        <v>44995.08947916667</v>
      </c>
      <c r="B505" t="n">
        <v>227.68359375</v>
      </c>
      <c r="C505" t="n">
        <v>240.882202148438</v>
      </c>
      <c r="D505" t="n">
        <v>226.363403320313</v>
      </c>
      <c r="E505" t="n">
        <v>393.054412841797</v>
      </c>
      <c r="F505" t="n">
        <v>404.748199462891</v>
      </c>
      <c r="G505" t="n">
        <v>404.493896484375</v>
      </c>
      <c r="H505" t="n">
        <v>50.0180015563965</v>
      </c>
    </row>
    <row r="506">
      <c r="A506" s="1" t="n">
        <v>44995.08949074074</v>
      </c>
      <c r="B506" t="n">
        <v>227.631500244141</v>
      </c>
      <c r="C506" t="n">
        <v>240.950805664063</v>
      </c>
      <c r="D506" t="n">
        <v>226.348098754883</v>
      </c>
      <c r="E506" t="n">
        <v>393.025512695313</v>
      </c>
      <c r="F506" t="n">
        <v>404.734588623047</v>
      </c>
      <c r="G506" t="n">
        <v>404.497894287109</v>
      </c>
      <c r="H506" t="n">
        <v>50.0203018188477</v>
      </c>
    </row>
    <row r="507">
      <c r="A507" s="1" t="n">
        <v>44995.08950231481</v>
      </c>
      <c r="B507" t="n">
        <v>227.639297485352</v>
      </c>
      <c r="C507" t="n">
        <v>240.921798706055</v>
      </c>
      <c r="D507" t="n">
        <v>226.354095458984</v>
      </c>
      <c r="E507" t="n">
        <v>392.974212646484</v>
      </c>
      <c r="F507" t="n">
        <v>404.688690185547</v>
      </c>
      <c r="G507" t="n">
        <v>402.708312988281</v>
      </c>
      <c r="H507" t="n">
        <v>50.0186996459961</v>
      </c>
    </row>
    <row r="508">
      <c r="A508" s="1" t="n">
        <v>44995.08951388889</v>
      </c>
      <c r="B508" t="n">
        <v>227.641799926758</v>
      </c>
      <c r="C508" t="n">
        <v>240.849502563477</v>
      </c>
      <c r="D508" t="n">
        <v>226.346298217773</v>
      </c>
      <c r="E508" t="n">
        <v>393.063995361328</v>
      </c>
      <c r="F508" t="n">
        <v>404.698608398438</v>
      </c>
      <c r="G508" t="n">
        <v>402.726196289063</v>
      </c>
      <c r="H508" t="n">
        <v>50.0203018188477</v>
      </c>
    </row>
    <row r="509">
      <c r="A509" s="1" t="n">
        <v>44995.08952546296</v>
      </c>
      <c r="B509" t="n">
        <v>227.694107055664</v>
      </c>
      <c r="C509" t="n">
        <v>240.908798217773</v>
      </c>
      <c r="D509" t="n">
        <v>226.337005615234</v>
      </c>
      <c r="E509" t="n">
        <v>393.099304199219</v>
      </c>
      <c r="F509" t="n">
        <v>404.706390380859</v>
      </c>
      <c r="G509" t="n">
        <v>402.702606201172</v>
      </c>
      <c r="H509" t="n">
        <v>50.0105018615723</v>
      </c>
    </row>
    <row r="510">
      <c r="A510" s="1" t="n">
        <v>44995.08953703703</v>
      </c>
      <c r="B510" t="n">
        <v>227.714706420898</v>
      </c>
      <c r="C510" t="n">
        <v>240.937896728516</v>
      </c>
      <c r="D510" t="n">
        <v>226.304092407227</v>
      </c>
      <c r="E510" t="n">
        <v>393.111694335938</v>
      </c>
      <c r="F510" t="n">
        <v>404.707794189453</v>
      </c>
      <c r="G510" t="n">
        <v>402.713500976563</v>
      </c>
      <c r="H510" t="n">
        <v>50.013500213623</v>
      </c>
    </row>
    <row r="511">
      <c r="A511" s="1" t="n">
        <v>44995.08956018519</v>
      </c>
      <c r="B511" t="n">
        <v>227.707794189453</v>
      </c>
      <c r="C511" t="n">
        <v>240.943496704102</v>
      </c>
      <c r="D511" t="n">
        <v>226.302505493164</v>
      </c>
      <c r="E511" t="n">
        <v>393.022888183594</v>
      </c>
      <c r="F511" t="n">
        <v>404.627410888672</v>
      </c>
      <c r="G511" t="n">
        <v>402.661193847656</v>
      </c>
      <c r="H511" t="n">
        <v>50.0045013427734</v>
      </c>
    </row>
    <row r="512">
      <c r="A512" s="1" t="n">
        <v>44995.08957175926</v>
      </c>
      <c r="B512" t="n">
        <v>227.66780090332</v>
      </c>
      <c r="C512" t="n">
        <v>240.864700317383</v>
      </c>
      <c r="D512" t="n">
        <v>226.270202636719</v>
      </c>
      <c r="E512" t="n">
        <v>393.006896972656</v>
      </c>
      <c r="F512" t="n">
        <v>404.613708496094</v>
      </c>
      <c r="G512" t="n">
        <v>404.50048828125</v>
      </c>
      <c r="H512" t="n">
        <v>50.0074996948242</v>
      </c>
    </row>
    <row r="513">
      <c r="A513" s="1" t="n">
        <v>44995.08958333333</v>
      </c>
      <c r="B513" t="n">
        <v>227.700805664063</v>
      </c>
      <c r="C513" t="n">
        <v>240.835098266602</v>
      </c>
      <c r="D513" t="n">
        <v>226.297698974609</v>
      </c>
      <c r="E513" t="n">
        <v>393.025695800781</v>
      </c>
      <c r="F513" t="n">
        <v>404.675506591797</v>
      </c>
      <c r="G513" t="n">
        <v>404.523406982422</v>
      </c>
      <c r="H513" t="n">
        <v>50.0082015991211</v>
      </c>
    </row>
    <row r="514">
      <c r="A514" s="1" t="n">
        <v>44995.0895949074</v>
      </c>
      <c r="B514" t="n">
        <v>227.686401367188</v>
      </c>
      <c r="C514" t="n">
        <v>240.879806518555</v>
      </c>
      <c r="D514" t="n">
        <v>226.318801879883</v>
      </c>
      <c r="E514" t="n">
        <v>393.064208984375</v>
      </c>
      <c r="F514" t="n">
        <v>404.734588623047</v>
      </c>
      <c r="G514" t="n">
        <v>404.605407714844</v>
      </c>
      <c r="H514" t="n">
        <v>50.0045013427734</v>
      </c>
    </row>
    <row r="515">
      <c r="A515" s="1" t="n">
        <v>44995.08960648148</v>
      </c>
      <c r="B515" t="n">
        <v>227.70930480957</v>
      </c>
      <c r="C515" t="n">
        <v>240.878204345703</v>
      </c>
      <c r="D515" t="n">
        <v>226.392593383789</v>
      </c>
      <c r="E515" t="n">
        <v>393.039489746094</v>
      </c>
      <c r="F515" t="n">
        <v>404.682006835938</v>
      </c>
      <c r="G515" t="n">
        <v>402.759094238281</v>
      </c>
      <c r="H515" t="n">
        <v>50.0045013427734</v>
      </c>
    </row>
    <row r="516">
      <c r="A516" s="1" t="n">
        <v>44995.08961805556</v>
      </c>
      <c r="B516" t="n">
        <v>227.714294433594</v>
      </c>
      <c r="C516" t="n">
        <v>240.848693847656</v>
      </c>
      <c r="D516" t="n">
        <v>226.352493286133</v>
      </c>
      <c r="E516" t="n">
        <v>392.993591308594</v>
      </c>
      <c r="F516" t="n">
        <v>404.615997314453</v>
      </c>
      <c r="G516" t="n">
        <v>404.535308837891</v>
      </c>
      <c r="H516" t="n">
        <v>50.0045013427734</v>
      </c>
    </row>
    <row r="517">
      <c r="A517" s="1" t="n">
        <v>44995.08962962963</v>
      </c>
      <c r="B517" t="n">
        <v>227.702606201172</v>
      </c>
      <c r="C517" t="n">
        <v>240.825302124023</v>
      </c>
      <c r="D517" t="n">
        <v>226.306793212891</v>
      </c>
      <c r="E517" t="n">
        <v>392.987609863281</v>
      </c>
      <c r="F517" t="n">
        <v>404.579986572266</v>
      </c>
      <c r="G517" t="n">
        <v>404.49560546875</v>
      </c>
      <c r="H517" t="n">
        <v>50.0029983520508</v>
      </c>
    </row>
    <row r="518">
      <c r="A518" s="1" t="n">
        <v>44995.0896412037</v>
      </c>
      <c r="B518" t="n">
        <v>227.706100463867</v>
      </c>
      <c r="C518" t="n">
        <v>240.815307617188</v>
      </c>
      <c r="D518" t="n">
        <v>226.273300170898</v>
      </c>
      <c r="E518" t="n">
        <v>393.026092529297</v>
      </c>
      <c r="F518" t="n">
        <v>404.527709960938</v>
      </c>
      <c r="G518" t="n">
        <v>402.714691162109</v>
      </c>
      <c r="H518" t="n">
        <v>50.0066986083984</v>
      </c>
    </row>
    <row r="519">
      <c r="A519" s="1" t="n">
        <v>44995.08965277778</v>
      </c>
      <c r="B519" t="n">
        <v>227.757095336914</v>
      </c>
      <c r="C519" t="n">
        <v>240.808807373047</v>
      </c>
      <c r="D519" t="n">
        <v>226.232803344727</v>
      </c>
      <c r="E519" t="n">
        <v>393.049499511719</v>
      </c>
      <c r="F519" t="n">
        <v>404.527801513672</v>
      </c>
      <c r="G519" t="n">
        <v>404.503112792969</v>
      </c>
      <c r="H519" t="n">
        <v>50.005199432373</v>
      </c>
    </row>
    <row r="520">
      <c r="A520" s="1" t="n">
        <v>44995.08966435185</v>
      </c>
      <c r="B520" t="n">
        <v>227.769195556641</v>
      </c>
      <c r="C520" t="n">
        <v>240.830795288086</v>
      </c>
      <c r="D520" t="n">
        <v>226.20539855957</v>
      </c>
      <c r="E520" t="n">
        <v>393.052886962891</v>
      </c>
      <c r="F520" t="n">
        <v>404.633697509766</v>
      </c>
      <c r="G520" t="n">
        <v>402.711303710938</v>
      </c>
      <c r="H520" t="n">
        <v>50.0066986083984</v>
      </c>
    </row>
    <row r="521">
      <c r="A521" s="1" t="n">
        <v>44995.08967592593</v>
      </c>
      <c r="B521" t="n">
        <v>227.718505859375</v>
      </c>
      <c r="C521" t="n">
        <v>240.865005493164</v>
      </c>
      <c r="D521" t="n">
        <v>226.289901733398</v>
      </c>
      <c r="E521" t="n">
        <v>393.122711181641</v>
      </c>
      <c r="F521" t="n">
        <v>404.736389160156</v>
      </c>
      <c r="G521" t="n">
        <v>402.821105957031</v>
      </c>
      <c r="H521" t="n">
        <v>50.0060005187988</v>
      </c>
    </row>
    <row r="522">
      <c r="A522" s="1" t="n">
        <v>44995.0896875</v>
      </c>
      <c r="B522" t="n">
        <v>227.762496948242</v>
      </c>
      <c r="C522" t="n">
        <v>240.904296875</v>
      </c>
      <c r="D522" t="n">
        <v>226.369705200195</v>
      </c>
      <c r="E522" t="n">
        <v>392.968292236328</v>
      </c>
      <c r="F522" t="n">
        <v>404.535400390625</v>
      </c>
      <c r="G522" t="n">
        <v>402.8828125</v>
      </c>
      <c r="H522" t="n">
        <v>50.0023002624512</v>
      </c>
    </row>
    <row r="523">
      <c r="A523" s="1" t="n">
        <v>44995.08969907407</v>
      </c>
      <c r="B523" t="n">
        <v>227.810897827148</v>
      </c>
      <c r="C523" t="n">
        <v>240.66520690918</v>
      </c>
      <c r="D523" t="n">
        <v>226.367706298828</v>
      </c>
      <c r="E523" t="n">
        <v>392.789611816406</v>
      </c>
      <c r="F523" t="n">
        <v>404.352508544922</v>
      </c>
      <c r="G523" t="n">
        <v>404.625885009766</v>
      </c>
      <c r="H523" t="n">
        <v>50.0045013427734</v>
      </c>
    </row>
    <row r="524">
      <c r="A524" s="1" t="n">
        <v>44995.08971064815</v>
      </c>
      <c r="B524" t="n">
        <v>227.770706176758</v>
      </c>
      <c r="C524" t="n">
        <v>240.453704833984</v>
      </c>
      <c r="D524" t="n">
        <v>226.344604492188</v>
      </c>
      <c r="E524" t="n">
        <v>392.713409423828</v>
      </c>
      <c r="F524" t="n">
        <v>404.239288330078</v>
      </c>
      <c r="G524" t="n">
        <v>404.561614990234</v>
      </c>
      <c r="H524" t="n">
        <v>50.0082015991211</v>
      </c>
    </row>
    <row r="525">
      <c r="A525" s="1" t="n">
        <v>44995.08972222222</v>
      </c>
      <c r="B525" t="n">
        <v>227.752304077148</v>
      </c>
      <c r="C525" t="n">
        <v>240.441604614258</v>
      </c>
      <c r="D525" t="n">
        <v>226.265899658203</v>
      </c>
      <c r="E525" t="n">
        <v>392.755493164063</v>
      </c>
      <c r="F525" t="n">
        <v>404.285400390625</v>
      </c>
      <c r="G525" t="n">
        <v>404.45849609375</v>
      </c>
      <c r="H525" t="n">
        <v>50.0008010864258</v>
      </c>
    </row>
    <row r="526">
      <c r="A526" s="1" t="n">
        <v>44995.0897337963</v>
      </c>
      <c r="B526" t="n">
        <v>227.675201416016</v>
      </c>
      <c r="C526" t="n">
        <v>240.54460144043</v>
      </c>
      <c r="D526" t="n">
        <v>226.233901977539</v>
      </c>
      <c r="E526" t="n">
        <v>392.859191894531</v>
      </c>
      <c r="F526" t="n">
        <v>404.532501220703</v>
      </c>
      <c r="G526" t="n">
        <v>404.40771484375</v>
      </c>
      <c r="H526" t="n">
        <v>50.0029983520508</v>
      </c>
    </row>
    <row r="527">
      <c r="A527" s="1" t="n">
        <v>44995.08974537037</v>
      </c>
      <c r="B527" t="n">
        <v>227.573699951172</v>
      </c>
      <c r="C527" t="n">
        <v>240.799301147461</v>
      </c>
      <c r="D527" t="n">
        <v>226.289703369141</v>
      </c>
      <c r="E527" t="n">
        <v>392.884002685547</v>
      </c>
      <c r="F527" t="n">
        <v>404.606994628906</v>
      </c>
      <c r="G527" t="n">
        <v>404.423095703125</v>
      </c>
      <c r="H527" t="n">
        <v>50.0066986083984</v>
      </c>
    </row>
    <row r="528">
      <c r="A528" s="1" t="n">
        <v>44995.08976851852</v>
      </c>
      <c r="B528" t="n">
        <v>227.574295043945</v>
      </c>
      <c r="C528" t="n">
        <v>240.827194213867</v>
      </c>
      <c r="D528" t="n">
        <v>226.312301635742</v>
      </c>
      <c r="E528" t="n">
        <v>392.941497802734</v>
      </c>
      <c r="F528" t="n">
        <v>404.692413330078</v>
      </c>
      <c r="G528" t="n">
        <v>404.478912353516</v>
      </c>
      <c r="H528" t="n">
        <v>50.0111999511719</v>
      </c>
    </row>
    <row r="529">
      <c r="A529" s="1" t="n">
        <v>44995.0897800926</v>
      </c>
      <c r="B529" t="n">
        <v>227.588592529297</v>
      </c>
      <c r="C529" t="n">
        <v>240.861801147461</v>
      </c>
      <c r="D529" t="n">
        <v>226.372894287109</v>
      </c>
      <c r="E529" t="n">
        <v>392.959503173828</v>
      </c>
      <c r="F529" t="n">
        <v>404.690002441406</v>
      </c>
      <c r="G529" t="n">
        <v>402.689086914063</v>
      </c>
      <c r="H529" t="n">
        <v>50.0060005187988</v>
      </c>
    </row>
    <row r="530">
      <c r="A530" s="1" t="n">
        <v>44995.08979166667</v>
      </c>
      <c r="B530" t="n">
        <v>227.613098144531</v>
      </c>
      <c r="C530" t="n">
        <v>240.876998901367</v>
      </c>
      <c r="D530" t="n">
        <v>226.35969543457</v>
      </c>
      <c r="E530" t="n">
        <v>392.947692871094</v>
      </c>
      <c r="F530" t="n">
        <v>404.687805175781</v>
      </c>
      <c r="G530" t="n">
        <v>402.737396240234</v>
      </c>
      <c r="H530" t="n">
        <v>50.0082015991211</v>
      </c>
    </row>
    <row r="531">
      <c r="A531" s="1" t="n">
        <v>44995.08980324074</v>
      </c>
      <c r="B531" t="n">
        <v>227.662704467773</v>
      </c>
      <c r="C531" t="n">
        <v>240.787506103516</v>
      </c>
      <c r="D531" t="n">
        <v>226.424392700195</v>
      </c>
      <c r="E531" t="n">
        <v>392.871704101563</v>
      </c>
      <c r="F531" t="n">
        <v>404.582397460938</v>
      </c>
      <c r="G531" t="n">
        <v>404.694702148438</v>
      </c>
      <c r="H531" t="n">
        <v>50.0089988708496</v>
      </c>
    </row>
    <row r="532">
      <c r="A532" s="1" t="n">
        <v>44995.08981481481</v>
      </c>
      <c r="B532" t="n">
        <v>227.752304077148</v>
      </c>
      <c r="C532" t="n">
        <v>240.629302978516</v>
      </c>
      <c r="D532" t="n">
        <v>226.43879699707</v>
      </c>
      <c r="E532" t="n">
        <v>392.747100830078</v>
      </c>
      <c r="F532" t="n">
        <v>404.295806884766</v>
      </c>
      <c r="G532" t="n">
        <v>404.647491455078</v>
      </c>
      <c r="H532" t="n">
        <v>50.0097999572754</v>
      </c>
    </row>
    <row r="533">
      <c r="A533" s="1" t="n">
        <v>44995.08982638889</v>
      </c>
      <c r="B533" t="n">
        <v>227.805999755859</v>
      </c>
      <c r="C533" t="n">
        <v>240.41130065918</v>
      </c>
      <c r="D533" t="n">
        <v>226.34049987793</v>
      </c>
      <c r="E533" t="n">
        <v>392.685791015625</v>
      </c>
      <c r="F533" t="n">
        <v>404.246704101563</v>
      </c>
      <c r="G533" t="n">
        <v>402.818115234375</v>
      </c>
      <c r="H533" t="n">
        <v>50.0029983520508</v>
      </c>
    </row>
    <row r="534">
      <c r="A534" s="1" t="n">
        <v>44995.08983796297</v>
      </c>
      <c r="B534" t="n">
        <v>227.778793334961</v>
      </c>
      <c r="C534" t="n">
        <v>240.36279296875</v>
      </c>
      <c r="D534" t="n">
        <v>226.343307495117</v>
      </c>
      <c r="E534" t="n">
        <v>392.667785644531</v>
      </c>
      <c r="F534" t="n">
        <v>404.273712158203</v>
      </c>
      <c r="G534" t="n">
        <v>404.609588623047</v>
      </c>
      <c r="H534" t="n">
        <v>50.0008010864258</v>
      </c>
    </row>
    <row r="535">
      <c r="A535" s="1" t="n">
        <v>44995.08984953703</v>
      </c>
      <c r="B535" t="n">
        <v>227.744003295898</v>
      </c>
      <c r="C535" t="n">
        <v>240.386093139648</v>
      </c>
      <c r="D535" t="n">
        <v>226.358703613281</v>
      </c>
      <c r="E535" t="n">
        <v>392.826202392578</v>
      </c>
      <c r="F535" t="n">
        <v>404.522003173828</v>
      </c>
      <c r="G535" t="n">
        <v>404.62890625</v>
      </c>
      <c r="H535" t="n">
        <v>50.005199432373</v>
      </c>
    </row>
    <row r="536">
      <c r="A536" s="1" t="n">
        <v>44995.08986111111</v>
      </c>
      <c r="B536" t="n">
        <v>227.712097167969</v>
      </c>
      <c r="C536" t="n">
        <v>240.633697509766</v>
      </c>
      <c r="D536" t="n">
        <v>226.409393310547</v>
      </c>
      <c r="E536" t="n">
        <v>392.920501708984</v>
      </c>
      <c r="F536" t="n">
        <v>404.679901123047</v>
      </c>
      <c r="G536" t="n">
        <v>402.767211914063</v>
      </c>
      <c r="H536" t="n">
        <v>50.0105018615723</v>
      </c>
    </row>
    <row r="537">
      <c r="A537" s="1" t="n">
        <v>44995.08987268519</v>
      </c>
      <c r="B537" t="n">
        <v>227.64729309082</v>
      </c>
      <c r="C537" t="n">
        <v>240.783294677734</v>
      </c>
      <c r="D537" t="n">
        <v>226.42919921875</v>
      </c>
      <c r="E537" t="n">
        <v>392.867492675781</v>
      </c>
      <c r="F537" t="n">
        <v>404.608093261719</v>
      </c>
      <c r="G537" t="n">
        <v>404.5419921875</v>
      </c>
      <c r="H537" t="n">
        <v>50.0060005187988</v>
      </c>
    </row>
    <row r="538">
      <c r="A538" s="1" t="n">
        <v>44995.08988425926</v>
      </c>
      <c r="B538" t="n">
        <v>227.625701904297</v>
      </c>
      <c r="C538" t="n">
        <v>240.740493774414</v>
      </c>
      <c r="D538" t="n">
        <v>226.384292602539</v>
      </c>
      <c r="E538" t="n">
        <v>392.821014404297</v>
      </c>
      <c r="F538" t="n">
        <v>404.52978515625</v>
      </c>
      <c r="G538" t="n">
        <v>404.477691650391</v>
      </c>
      <c r="H538" t="n">
        <v>50.005199432373</v>
      </c>
    </row>
    <row r="539">
      <c r="A539" s="1" t="n">
        <v>44995.08989583333</v>
      </c>
      <c r="B539" t="n">
        <v>227.612594604492</v>
      </c>
      <c r="C539" t="n">
        <v>240.695098876953</v>
      </c>
      <c r="D539" t="n">
        <v>226.342102050781</v>
      </c>
      <c r="E539" t="n">
        <v>392.807312011719</v>
      </c>
      <c r="F539" t="n">
        <v>404.542907714844</v>
      </c>
      <c r="G539" t="n">
        <v>404.475799560547</v>
      </c>
      <c r="H539" t="n">
        <v>50.0060005187988</v>
      </c>
    </row>
    <row r="540">
      <c r="A540" s="1" t="n">
        <v>44995.0899074074</v>
      </c>
      <c r="B540" t="n">
        <v>227.595703125</v>
      </c>
      <c r="C540" t="n">
        <v>240.695495605469</v>
      </c>
      <c r="D540" t="n">
        <v>226.356994628906</v>
      </c>
      <c r="E540" t="n">
        <v>392.870788574219</v>
      </c>
      <c r="F540" t="n">
        <v>404.62548828125</v>
      </c>
      <c r="G540" t="n">
        <v>404.464813232422</v>
      </c>
      <c r="H540" t="n">
        <v>50.0029983520508</v>
      </c>
    </row>
    <row r="541">
      <c r="A541" s="1" t="n">
        <v>44995.08991898148</v>
      </c>
      <c r="B541" t="n">
        <v>227.592300415039</v>
      </c>
      <c r="C541" t="n">
        <v>240.791107177734</v>
      </c>
      <c r="D541" t="n">
        <v>226.35270690918</v>
      </c>
      <c r="E541" t="n">
        <v>392.882202148438</v>
      </c>
      <c r="F541" t="n">
        <v>404.610504150391</v>
      </c>
      <c r="G541" t="n">
        <v>404.426391601563</v>
      </c>
      <c r="H541" t="n">
        <v>50.0060005187988</v>
      </c>
    </row>
    <row r="542">
      <c r="A542" s="1" t="n">
        <v>44995.08993055556</v>
      </c>
      <c r="B542" t="n">
        <v>227.563095092773</v>
      </c>
      <c r="C542" t="n">
        <v>240.812896728516</v>
      </c>
      <c r="D542" t="n">
        <v>226.324096679688</v>
      </c>
      <c r="E542" t="n">
        <v>392.863098144531</v>
      </c>
      <c r="F542" t="n">
        <v>404.617095947266</v>
      </c>
      <c r="G542" t="n">
        <v>402.625701904297</v>
      </c>
      <c r="H542" t="n">
        <v>50.0014991760254</v>
      </c>
    </row>
    <row r="543">
      <c r="A543" s="1" t="n">
        <v>44995.08994212963</v>
      </c>
      <c r="B543" t="n">
        <v>227.55940246582</v>
      </c>
      <c r="C543" t="n">
        <v>240.791198730469</v>
      </c>
      <c r="D543" t="n">
        <v>226.356903076172</v>
      </c>
      <c r="E543" t="n">
        <v>392.871307373047</v>
      </c>
      <c r="F543" t="n">
        <v>404.632995605469</v>
      </c>
      <c r="G543" t="n">
        <v>404.471313476563</v>
      </c>
      <c r="H543" t="n">
        <v>50.0074996948242</v>
      </c>
    </row>
    <row r="544">
      <c r="A544" s="1" t="n">
        <v>44995.0899537037</v>
      </c>
      <c r="B544" t="n">
        <v>227.582107543945</v>
      </c>
      <c r="C544" t="n">
        <v>240.769302368164</v>
      </c>
      <c r="D544" t="n">
        <v>226.376693725586</v>
      </c>
      <c r="E544" t="n">
        <v>392.850311279297</v>
      </c>
      <c r="F544" t="n">
        <v>404.563995361328</v>
      </c>
      <c r="G544" t="n">
        <v>402.637512207031</v>
      </c>
      <c r="H544" t="n">
        <v>50</v>
      </c>
    </row>
    <row r="545">
      <c r="A545" s="1" t="n">
        <v>44995.08996527778</v>
      </c>
      <c r="B545" t="n">
        <v>227.60090637207</v>
      </c>
      <c r="C545" t="n">
        <v>240.754898071289</v>
      </c>
      <c r="D545" t="n">
        <v>226.332000732422</v>
      </c>
      <c r="E545" t="n">
        <v>392.843200683594</v>
      </c>
      <c r="F545" t="n">
        <v>404.602294921875</v>
      </c>
      <c r="G545" t="n">
        <v>404.485504150391</v>
      </c>
      <c r="H545" t="n">
        <v>50.0045013427734</v>
      </c>
    </row>
    <row r="546">
      <c r="A546" s="1" t="n">
        <v>44995.08998842593</v>
      </c>
      <c r="B546" t="n">
        <v>227.586502075195</v>
      </c>
      <c r="C546" t="n">
        <v>240.759292602539</v>
      </c>
      <c r="D546" t="n">
        <v>226.373901367188</v>
      </c>
      <c r="E546" t="n">
        <v>392.880004882813</v>
      </c>
      <c r="F546" t="n">
        <v>404.647796630859</v>
      </c>
      <c r="G546" t="n">
        <v>402.670196533203</v>
      </c>
      <c r="H546" t="n">
        <v>49.9991989135742</v>
      </c>
    </row>
    <row r="547">
      <c r="A547" s="1" t="n">
        <v>44995.09</v>
      </c>
      <c r="B547" t="n">
        <v>227.593002319336</v>
      </c>
      <c r="C547" t="n">
        <v>240.793106079102</v>
      </c>
      <c r="D547" t="n">
        <v>226.372894287109</v>
      </c>
      <c r="E547" t="n">
        <v>392.964996337891</v>
      </c>
      <c r="F547" t="n">
        <v>404.761688232422</v>
      </c>
      <c r="G547" t="n">
        <v>402.776000976563</v>
      </c>
      <c r="H547" t="n">
        <v>49.9985008239746</v>
      </c>
    </row>
    <row r="548">
      <c r="A548" s="1" t="n">
        <v>44995.09001157407</v>
      </c>
      <c r="B548" t="n">
        <v>227.626907348633</v>
      </c>
      <c r="C548" t="n">
        <v>240.838806152344</v>
      </c>
      <c r="D548" t="n">
        <v>226.456802368164</v>
      </c>
      <c r="E548" t="n">
        <v>392.951812744141</v>
      </c>
      <c r="F548" t="n">
        <v>404.721099853516</v>
      </c>
      <c r="G548" t="n">
        <v>404.536499023438</v>
      </c>
      <c r="H548" t="n">
        <v>49.9954986572266</v>
      </c>
    </row>
    <row r="549">
      <c r="A549" s="1" t="n">
        <v>44995.09002314815</v>
      </c>
      <c r="B549" t="n">
        <v>227.601104736328</v>
      </c>
      <c r="C549" t="n">
        <v>240.857696533203</v>
      </c>
      <c r="D549" t="n">
        <v>226.387405395508</v>
      </c>
      <c r="E549" t="n">
        <v>392.886413574219</v>
      </c>
      <c r="F549" t="n">
        <v>404.672302246094</v>
      </c>
      <c r="G549" t="n">
        <v>402.639709472656</v>
      </c>
      <c r="H549" t="n">
        <v>49.9985008239746</v>
      </c>
    </row>
    <row r="550">
      <c r="A550" s="1" t="n">
        <v>44995.09003472222</v>
      </c>
      <c r="B550" t="n">
        <v>227.563705444336</v>
      </c>
      <c r="C550" t="n">
        <v>240.824600219727</v>
      </c>
      <c r="D550" t="n">
        <v>226.380294799805</v>
      </c>
      <c r="E550" t="n">
        <v>392.896209716797</v>
      </c>
      <c r="F550" t="n">
        <v>404.6455078125</v>
      </c>
      <c r="G550" t="n">
        <v>402.740112304688</v>
      </c>
      <c r="H550" t="n">
        <v>50</v>
      </c>
    </row>
    <row r="551">
      <c r="A551" s="1" t="n">
        <v>44995.0900462963</v>
      </c>
      <c r="B551" t="n">
        <v>227.642807006836</v>
      </c>
      <c r="C551" t="n">
        <v>240.756195068359</v>
      </c>
      <c r="D551" t="n">
        <v>226.396102905273</v>
      </c>
      <c r="E551" t="n">
        <v>392.833587646484</v>
      </c>
      <c r="F551" t="n">
        <v>404.575500488281</v>
      </c>
      <c r="G551" t="n">
        <v>404.481292724609</v>
      </c>
      <c r="H551" t="n">
        <v>49.9976997375488</v>
      </c>
    </row>
    <row r="552">
      <c r="A552" s="1" t="n">
        <v>44995.09005787037</v>
      </c>
      <c r="B552" t="n">
        <v>227.584701538086</v>
      </c>
      <c r="C552" t="n">
        <v>240.753799438477</v>
      </c>
      <c r="D552" t="n">
        <v>226.358993530273</v>
      </c>
      <c r="E552" t="n">
        <v>392.859313964844</v>
      </c>
      <c r="F552" t="n">
        <v>404.631103515625</v>
      </c>
      <c r="G552" t="n">
        <v>404.481597900391</v>
      </c>
      <c r="H552" t="n">
        <v>49.9939994812012</v>
      </c>
    </row>
    <row r="553">
      <c r="A553" s="1" t="n">
        <v>44995.09006944444</v>
      </c>
      <c r="B553" t="n">
        <v>227.580703735352</v>
      </c>
      <c r="C553" t="n">
        <v>240.775802612305</v>
      </c>
      <c r="D553" t="n">
        <v>226.382095336914</v>
      </c>
      <c r="E553" t="n">
        <v>392.903015136719</v>
      </c>
      <c r="F553" t="n">
        <v>404.614593505859</v>
      </c>
      <c r="G553" t="n">
        <v>402.698394775391</v>
      </c>
      <c r="H553" t="n">
        <v>49.9985008239746</v>
      </c>
    </row>
    <row r="554">
      <c r="A554" s="1" t="n">
        <v>44995.09008101852</v>
      </c>
      <c r="B554" t="n">
        <v>227.639404296875</v>
      </c>
      <c r="C554" t="n">
        <v>240.76530456543</v>
      </c>
      <c r="D554" t="n">
        <v>226.368804931641</v>
      </c>
      <c r="E554" t="n">
        <v>392.948699951172</v>
      </c>
      <c r="F554" t="n">
        <v>404.648406982422</v>
      </c>
      <c r="G554" t="n">
        <v>402.768402099609</v>
      </c>
      <c r="H554" t="n">
        <v>49.9976997375488</v>
      </c>
    </row>
    <row r="555">
      <c r="A555" s="1" t="n">
        <v>44995.0900925926</v>
      </c>
      <c r="B555" t="n">
        <v>227.663696289063</v>
      </c>
      <c r="C555" t="n">
        <v>240.783401489258</v>
      </c>
      <c r="D555" t="n">
        <v>226.399200439453</v>
      </c>
      <c r="E555" t="n">
        <v>392.938690185547</v>
      </c>
      <c r="F555" t="n">
        <v>404.688385009766</v>
      </c>
      <c r="G555" t="n">
        <v>402.72021484375</v>
      </c>
      <c r="H555" t="n">
        <v>49.994800567627</v>
      </c>
    </row>
    <row r="556">
      <c r="A556" s="1" t="n">
        <v>44995.09010416667</v>
      </c>
      <c r="B556" t="n">
        <v>227.62890625</v>
      </c>
      <c r="C556" t="n">
        <v>240.817001342773</v>
      </c>
      <c r="D556" t="n">
        <v>226.391204833984</v>
      </c>
      <c r="E556" t="n">
        <v>392.930297851563</v>
      </c>
      <c r="F556" t="n">
        <v>404.663696289063</v>
      </c>
      <c r="G556" t="n">
        <v>404.495697021484</v>
      </c>
      <c r="H556" t="n">
        <v>49.9962997436523</v>
      </c>
    </row>
    <row r="557">
      <c r="A557" s="1" t="n">
        <v>44995.09011574074</v>
      </c>
      <c r="B557" t="n">
        <v>227.610305786133</v>
      </c>
      <c r="C557" t="n">
        <v>240.826202392578</v>
      </c>
      <c r="D557" t="n">
        <v>226.364700317383</v>
      </c>
      <c r="E557" t="n">
        <v>393.023712158203</v>
      </c>
      <c r="F557" t="n">
        <v>404.740386962891</v>
      </c>
      <c r="G557" t="n">
        <v>402.734497070313</v>
      </c>
      <c r="H557" t="n">
        <v>49.9962997436523</v>
      </c>
    </row>
    <row r="558">
      <c r="A558" s="1" t="n">
        <v>44995.09012731481</v>
      </c>
      <c r="B558" t="n">
        <v>227.643295288086</v>
      </c>
      <c r="C558" t="n">
        <v>240.910400390625</v>
      </c>
      <c r="D558" t="n">
        <v>226.370895385742</v>
      </c>
      <c r="E558" t="n">
        <v>392.991302490234</v>
      </c>
      <c r="F558" t="n">
        <v>404.716705322266</v>
      </c>
      <c r="G558" t="n">
        <v>404.551086425781</v>
      </c>
      <c r="H558" t="n">
        <v>49.9985008239746</v>
      </c>
    </row>
    <row r="559">
      <c r="A559" s="1" t="n">
        <v>44995.09013888889</v>
      </c>
      <c r="B559" t="n">
        <v>227.648101806641</v>
      </c>
      <c r="C559" t="n">
        <v>240.857894897461</v>
      </c>
      <c r="D559" t="n">
        <v>226.383102416992</v>
      </c>
      <c r="E559" t="n">
        <v>392.927307128906</v>
      </c>
      <c r="F559" t="n">
        <v>404.660705566406</v>
      </c>
      <c r="G559" t="n">
        <v>402.698913574219</v>
      </c>
      <c r="H559" t="n">
        <v>49.9991989135742</v>
      </c>
    </row>
    <row r="560">
      <c r="A560" s="1" t="n">
        <v>44995.09015046297</v>
      </c>
      <c r="B560" t="n">
        <v>227.626495361328</v>
      </c>
      <c r="C560" t="n">
        <v>240.798492431641</v>
      </c>
      <c r="D560" t="n">
        <v>226.367904663086</v>
      </c>
      <c r="E560" t="n">
        <v>392.772491455078</v>
      </c>
      <c r="F560" t="n">
        <v>404.383392333984</v>
      </c>
      <c r="G560" t="n">
        <v>404.474395751953</v>
      </c>
      <c r="H560" t="n">
        <v>49.9985008239746</v>
      </c>
    </row>
    <row r="561">
      <c r="A561" s="1" t="n">
        <v>44995.09016203704</v>
      </c>
      <c r="B561" t="n">
        <v>227.686706542969</v>
      </c>
      <c r="C561" t="n">
        <v>240.5498046875</v>
      </c>
      <c r="D561" t="n">
        <v>226.275802612305</v>
      </c>
      <c r="E561" t="n">
        <v>392.679901123047</v>
      </c>
      <c r="F561" t="n">
        <v>404.259887695313</v>
      </c>
      <c r="G561" t="n">
        <v>402.674499511719</v>
      </c>
      <c r="H561" t="n">
        <v>49.9970016479492</v>
      </c>
    </row>
    <row r="562">
      <c r="A562" s="1" t="n">
        <v>44995.09018518519</v>
      </c>
      <c r="B562" t="n">
        <v>227.707595825195</v>
      </c>
      <c r="C562" t="n">
        <v>240.424301147461</v>
      </c>
      <c r="D562" t="n">
        <v>226.261306762695</v>
      </c>
      <c r="E562" t="n">
        <v>392.667114257813</v>
      </c>
      <c r="F562" t="n">
        <v>404.233489990234</v>
      </c>
      <c r="G562" t="n">
        <v>402.694610595703</v>
      </c>
      <c r="H562" t="n">
        <v>49.9939994812012</v>
      </c>
    </row>
    <row r="563">
      <c r="A563" s="1" t="n">
        <v>44995.09019675926</v>
      </c>
      <c r="B563" t="n">
        <v>227.710906982422</v>
      </c>
      <c r="C563" t="n">
        <v>240.427993774414</v>
      </c>
      <c r="D563" t="n">
        <v>226.279098510742</v>
      </c>
      <c r="E563" t="n">
        <v>392.788787841797</v>
      </c>
      <c r="F563" t="n">
        <v>404.447387695313</v>
      </c>
      <c r="G563" t="n">
        <v>404.479095458984</v>
      </c>
      <c r="H563" t="n">
        <v>49.9939994812012</v>
      </c>
    </row>
    <row r="564">
      <c r="A564" s="1" t="n">
        <v>44995.09020833333</v>
      </c>
      <c r="B564" t="n">
        <v>227.644393920898</v>
      </c>
      <c r="C564" t="n">
        <v>240.63720703125</v>
      </c>
      <c r="D564" t="n">
        <v>226.314300537109</v>
      </c>
      <c r="E564" t="n">
        <v>392.871612548828</v>
      </c>
      <c r="F564" t="n">
        <v>404.531402587891</v>
      </c>
      <c r="G564" t="n">
        <v>402.569885253906</v>
      </c>
      <c r="H564" t="n">
        <v>49.9939994812012</v>
      </c>
    </row>
    <row r="565">
      <c r="A565" s="1" t="n">
        <v>44995.0902199074</v>
      </c>
      <c r="B565" t="n">
        <v>227.592102050781</v>
      </c>
      <c r="C565" t="n">
        <v>240.764297485352</v>
      </c>
      <c r="D565" t="n">
        <v>226.278503417969</v>
      </c>
      <c r="E565" t="n">
        <v>392.879699707031</v>
      </c>
      <c r="F565" t="n">
        <v>404.570495605469</v>
      </c>
      <c r="G565" t="n">
        <v>404.448211669922</v>
      </c>
      <c r="H565" t="n">
        <v>49.9970016479492</v>
      </c>
    </row>
    <row r="566">
      <c r="A566" s="1" t="n">
        <v>44995.09023148148</v>
      </c>
      <c r="B566" t="n">
        <v>227.613998413086</v>
      </c>
      <c r="C566" t="n">
        <v>240.770294189453</v>
      </c>
      <c r="D566" t="n">
        <v>226.308807373047</v>
      </c>
      <c r="E566" t="n">
        <v>392.807403564453</v>
      </c>
      <c r="F566" t="n">
        <v>404.520904541016</v>
      </c>
      <c r="G566" t="n">
        <v>402.581512451172</v>
      </c>
      <c r="H566" t="n">
        <v>49.9954986572266</v>
      </c>
    </row>
    <row r="567">
      <c r="A567" s="1" t="n">
        <v>44995.09024305556</v>
      </c>
      <c r="B567" t="n">
        <v>227.559600830078</v>
      </c>
      <c r="C567" t="n">
        <v>240.718795776367</v>
      </c>
      <c r="D567" t="n">
        <v>226.298904418945</v>
      </c>
      <c r="E567" t="n">
        <v>392.797210693359</v>
      </c>
      <c r="F567" t="n">
        <v>404.540802001953</v>
      </c>
      <c r="G567" t="n">
        <v>402.589813232422</v>
      </c>
      <c r="H567" t="n">
        <v>49.9933013916016</v>
      </c>
    </row>
    <row r="568">
      <c r="A568" s="1" t="n">
        <v>44995.09025462963</v>
      </c>
      <c r="B568" t="n">
        <v>227.561706542969</v>
      </c>
      <c r="C568" t="n">
        <v>240.722702026367</v>
      </c>
      <c r="D568" t="n">
        <v>226.324096679688</v>
      </c>
      <c r="E568" t="n">
        <v>392.846984863281</v>
      </c>
      <c r="F568" t="n">
        <v>404.539794921875</v>
      </c>
      <c r="G568" t="n">
        <v>402.609802246094</v>
      </c>
      <c r="H568" t="n">
        <v>49.9894981384277</v>
      </c>
    </row>
    <row r="569">
      <c r="A569" s="1" t="n">
        <v>44995.0902662037</v>
      </c>
      <c r="B569" t="n">
        <v>227.598495483398</v>
      </c>
      <c r="C569" t="n">
        <v>240.74299621582</v>
      </c>
      <c r="D569" t="n">
        <v>226.304504394531</v>
      </c>
      <c r="E569" t="n">
        <v>392.791412353516</v>
      </c>
      <c r="F569" t="n">
        <v>404.4833984375</v>
      </c>
      <c r="G569" t="n">
        <v>402.588714599609</v>
      </c>
      <c r="H569" t="n">
        <v>49.9873008728027</v>
      </c>
    </row>
    <row r="570">
      <c r="A570" s="1" t="n">
        <v>44995.09027777778</v>
      </c>
      <c r="B570" t="n">
        <v>227.577896118164</v>
      </c>
      <c r="C570" t="n">
        <v>240.674392700195</v>
      </c>
      <c r="D570" t="n">
        <v>226.281402587891</v>
      </c>
      <c r="E570" t="n">
        <v>392.764587402344</v>
      </c>
      <c r="F570" t="n">
        <v>404.487487792969</v>
      </c>
      <c r="G570" t="n">
        <v>402.568389892578</v>
      </c>
      <c r="H570" t="n">
        <v>49.9933013916016</v>
      </c>
    </row>
    <row r="571">
      <c r="A571" s="1" t="n">
        <v>44995.09028935185</v>
      </c>
      <c r="B571" t="n">
        <v>227.554397583008</v>
      </c>
      <c r="C571" t="n">
        <v>240.695205688477</v>
      </c>
      <c r="D571" t="n">
        <v>226.304901123047</v>
      </c>
      <c r="E571" t="n">
        <v>392.871307373047</v>
      </c>
      <c r="F571" t="n">
        <v>404.607788085938</v>
      </c>
      <c r="G571" t="n">
        <v>404.474914550781</v>
      </c>
      <c r="H571" t="n">
        <v>49.9925003051758</v>
      </c>
    </row>
    <row r="572">
      <c r="A572" s="1" t="n">
        <v>44995.09030092593</v>
      </c>
      <c r="B572" t="n">
        <v>227.58610534668</v>
      </c>
      <c r="C572" t="n">
        <v>240.782592773438</v>
      </c>
      <c r="D572" t="n">
        <v>226.374496459961</v>
      </c>
      <c r="E572" t="n">
        <v>392.912292480469</v>
      </c>
      <c r="F572" t="n">
        <v>404.600494384766</v>
      </c>
      <c r="G572" t="n">
        <v>402.661285400391</v>
      </c>
      <c r="H572" t="n">
        <v>49.9925003051758</v>
      </c>
    </row>
    <row r="573">
      <c r="A573" s="1" t="n">
        <v>44995.0903125</v>
      </c>
      <c r="B573" t="n">
        <v>227.625</v>
      </c>
      <c r="C573" t="n">
        <v>240.790603637695</v>
      </c>
      <c r="D573" t="n">
        <v>226.327102661133</v>
      </c>
      <c r="E573" t="n">
        <v>392.828491210938</v>
      </c>
      <c r="F573" t="n">
        <v>404.532989501953</v>
      </c>
      <c r="G573" t="n">
        <v>402.518005371094</v>
      </c>
      <c r="H573" t="n">
        <v>49.9939994812012</v>
      </c>
    </row>
    <row r="574">
      <c r="A574" s="1" t="n">
        <v>44995.09032407407</v>
      </c>
      <c r="B574" t="n">
        <v>227.53059387207</v>
      </c>
      <c r="C574" t="n">
        <v>240.787796020508</v>
      </c>
      <c r="D574" t="n">
        <v>226.255996704102</v>
      </c>
      <c r="E574" t="n">
        <v>392.767486572266</v>
      </c>
      <c r="F574" t="n">
        <v>404.454315185547</v>
      </c>
      <c r="G574" t="n">
        <v>404.212585449219</v>
      </c>
      <c r="H574" t="n">
        <v>49.9910011291504</v>
      </c>
    </row>
    <row r="575">
      <c r="A575" s="1" t="n">
        <v>44995.09033564815</v>
      </c>
      <c r="B575" t="n">
        <v>227.475494384766</v>
      </c>
      <c r="C575" t="n">
        <v>240.766006469727</v>
      </c>
      <c r="D575" t="n">
        <v>226.181701660156</v>
      </c>
      <c r="E575" t="n">
        <v>392.761596679688</v>
      </c>
      <c r="F575" t="n">
        <v>404.458404541016</v>
      </c>
      <c r="G575" t="n">
        <v>404.251098632813</v>
      </c>
      <c r="H575" t="n">
        <v>49.9970016479492</v>
      </c>
    </row>
    <row r="576">
      <c r="A576" s="1" t="n">
        <v>44995.09034722222</v>
      </c>
      <c r="B576" t="n">
        <v>227.498596191406</v>
      </c>
      <c r="C576" t="n">
        <v>240.768203735352</v>
      </c>
      <c r="D576" t="n">
        <v>226.210494995117</v>
      </c>
      <c r="E576" t="n">
        <v>392.845794677734</v>
      </c>
      <c r="F576" t="n">
        <v>404.516693115234</v>
      </c>
      <c r="G576" t="n">
        <v>402.575103759766</v>
      </c>
      <c r="H576" t="n">
        <v>49.9970016479492</v>
      </c>
    </row>
    <row r="577">
      <c r="A577" s="1" t="n">
        <v>44995.0903587963</v>
      </c>
      <c r="B577" t="n">
        <v>227.586196899414</v>
      </c>
      <c r="C577" t="n">
        <v>240.748199462891</v>
      </c>
      <c r="D577" t="n">
        <v>226.291107177734</v>
      </c>
      <c r="E577" t="n">
        <v>392.862091064453</v>
      </c>
      <c r="F577" t="n">
        <v>404.550109863281</v>
      </c>
      <c r="G577" t="n">
        <v>402.594207763672</v>
      </c>
      <c r="H577" t="n">
        <v>49.9954986572266</v>
      </c>
    </row>
    <row r="578">
      <c r="A578" s="1" t="n">
        <v>44995.09037037037</v>
      </c>
      <c r="B578" t="n">
        <v>227.600494384766</v>
      </c>
      <c r="C578" t="n">
        <v>240.751800537109</v>
      </c>
      <c r="D578" t="n">
        <v>226.281997680664</v>
      </c>
      <c r="E578" t="n">
        <v>392.843902587891</v>
      </c>
      <c r="F578" t="n">
        <v>404.473388671875</v>
      </c>
      <c r="G578" t="n">
        <v>404.397094726563</v>
      </c>
      <c r="H578" t="n">
        <v>49.9991989135742</v>
      </c>
    </row>
    <row r="579">
      <c r="A579" s="1" t="n">
        <v>44995.09039351852</v>
      </c>
      <c r="B579" t="n">
        <v>227.624893188477</v>
      </c>
      <c r="C579" t="n">
        <v>240.709594726563</v>
      </c>
      <c r="D579" t="n">
        <v>226.243103027344</v>
      </c>
      <c r="E579" t="n">
        <v>392.766693115234</v>
      </c>
      <c r="F579" t="n">
        <v>404.302490234375</v>
      </c>
      <c r="G579" t="n">
        <v>404.468902587891</v>
      </c>
      <c r="H579" t="n">
        <v>49.9985008239746</v>
      </c>
    </row>
    <row r="580">
      <c r="A580" s="1" t="n">
        <v>44995.09040509259</v>
      </c>
      <c r="B580" t="n">
        <v>227.728607177734</v>
      </c>
      <c r="C580" t="n">
        <v>240.521102905273</v>
      </c>
      <c r="D580" t="n">
        <v>226.239700317383</v>
      </c>
      <c r="E580" t="n">
        <v>392.740112304688</v>
      </c>
      <c r="F580" t="n">
        <v>404.243499755859</v>
      </c>
      <c r="G580" t="n">
        <v>402.694396972656</v>
      </c>
      <c r="H580" t="n">
        <v>49.9970016479492</v>
      </c>
    </row>
    <row r="581">
      <c r="A581" s="1" t="n">
        <v>44995.09041666667</v>
      </c>
      <c r="B581" t="n">
        <v>227.762603759766</v>
      </c>
      <c r="C581" t="n">
        <v>240.46159362793</v>
      </c>
      <c r="D581" t="n">
        <v>226.221694946289</v>
      </c>
      <c r="E581" t="n">
        <v>392.787689208984</v>
      </c>
      <c r="F581" t="n">
        <v>404.207611083984</v>
      </c>
      <c r="G581" t="n">
        <v>404.500396728516</v>
      </c>
      <c r="H581" t="n">
        <v>49.994800567627</v>
      </c>
    </row>
    <row r="582">
      <c r="A582" s="1" t="n">
        <v>44995.09042824074</v>
      </c>
      <c r="B582" t="n">
        <v>227.786697387695</v>
      </c>
      <c r="C582" t="n">
        <v>240.463806152344</v>
      </c>
      <c r="D582" t="n">
        <v>226.192794799805</v>
      </c>
      <c r="E582" t="n">
        <v>392.843292236328</v>
      </c>
      <c r="F582" t="n">
        <v>404.386413574219</v>
      </c>
      <c r="G582" t="n">
        <v>402.641387939453</v>
      </c>
      <c r="H582" t="n">
        <v>49.9933013916016</v>
      </c>
    </row>
    <row r="583">
      <c r="A583" s="1" t="n">
        <v>44995.09043981481</v>
      </c>
      <c r="B583" t="n">
        <v>227.67790222168</v>
      </c>
      <c r="C583" t="n">
        <v>240.65739440918</v>
      </c>
      <c r="D583" t="n">
        <v>226.251098632813</v>
      </c>
      <c r="E583" t="n">
        <v>392.865112304688</v>
      </c>
      <c r="F583" t="n">
        <v>404.564086914063</v>
      </c>
      <c r="G583" t="n">
        <v>404.358703613281</v>
      </c>
      <c r="H583" t="n">
        <v>49.994800567627</v>
      </c>
    </row>
    <row r="584">
      <c r="A584" s="1" t="n">
        <v>44995.09045138889</v>
      </c>
      <c r="B584" t="n">
        <v>227.559204101563</v>
      </c>
      <c r="C584" t="n">
        <v>240.793197631836</v>
      </c>
      <c r="D584" t="n">
        <v>226.25830078125</v>
      </c>
      <c r="E584" t="n">
        <v>392.781890869141</v>
      </c>
      <c r="F584" t="n">
        <v>404.473510742188</v>
      </c>
      <c r="G584" t="n">
        <v>402.469512939453</v>
      </c>
      <c r="H584" t="n">
        <v>49.9970016479492</v>
      </c>
    </row>
    <row r="585">
      <c r="A585" s="1" t="n">
        <v>44995.09046296297</v>
      </c>
      <c r="B585" t="n">
        <v>227.518493652344</v>
      </c>
      <c r="C585" t="n">
        <v>240.750106811523</v>
      </c>
      <c r="D585" t="n">
        <v>226.218002319336</v>
      </c>
      <c r="E585" t="n">
        <v>392.875213623047</v>
      </c>
      <c r="F585" t="n">
        <v>404.524505615234</v>
      </c>
      <c r="G585" t="n">
        <v>404.352600097656</v>
      </c>
      <c r="H585" t="n">
        <v>49.9970016479492</v>
      </c>
    </row>
    <row r="586">
      <c r="A586" s="1" t="n">
        <v>44995.09047453704</v>
      </c>
      <c r="B586" t="n">
        <v>227.58740234375</v>
      </c>
      <c r="C586" t="n">
        <v>240.793304443359</v>
      </c>
      <c r="D586" t="n">
        <v>226.243896484375</v>
      </c>
      <c r="E586" t="n">
        <v>392.911285400391</v>
      </c>
      <c r="F586" t="n">
        <v>404.601104736328</v>
      </c>
      <c r="G586" t="n">
        <v>402.570190429688</v>
      </c>
      <c r="H586" t="n">
        <v>49.9939994812012</v>
      </c>
    </row>
    <row r="587">
      <c r="A587" s="1" t="n">
        <v>44995.09048611111</v>
      </c>
      <c r="B587" t="n">
        <v>227.572296142578</v>
      </c>
      <c r="C587" t="n">
        <v>240.826904296875</v>
      </c>
      <c r="D587" t="n">
        <v>226.278793334961</v>
      </c>
      <c r="E587" t="n">
        <v>392.839691162109</v>
      </c>
      <c r="F587" t="n">
        <v>404.562713623047</v>
      </c>
      <c r="G587" t="n">
        <v>404.344390869141</v>
      </c>
      <c r="H587" t="n">
        <v>49.994800567627</v>
      </c>
    </row>
    <row r="588">
      <c r="A588" s="1" t="n">
        <v>44995.09049768518</v>
      </c>
      <c r="B588" t="n">
        <v>227.517501831055</v>
      </c>
      <c r="C588" t="n">
        <v>240.790298461914</v>
      </c>
      <c r="D588" t="n">
        <v>226.283905029297</v>
      </c>
      <c r="E588" t="n">
        <v>392.750396728516</v>
      </c>
      <c r="F588" t="n">
        <v>404.349212646484</v>
      </c>
      <c r="G588" t="n">
        <v>402.563293457031</v>
      </c>
      <c r="H588" t="n">
        <v>49.9917984008789</v>
      </c>
    </row>
    <row r="589">
      <c r="A589" s="1" t="n">
        <v>44995.09050925926</v>
      </c>
      <c r="B589" t="n">
        <v>227.61279296875</v>
      </c>
      <c r="C589" t="n">
        <v>240.594299316406</v>
      </c>
      <c r="D589" t="n">
        <v>226.231292724609</v>
      </c>
      <c r="E589" t="n">
        <v>392.731597900391</v>
      </c>
      <c r="F589" t="n">
        <v>404.246887207031</v>
      </c>
      <c r="G589" t="n">
        <v>402.637603759766</v>
      </c>
      <c r="H589" t="n">
        <v>49.9954986572266</v>
      </c>
    </row>
    <row r="590">
      <c r="A590" s="1" t="n">
        <v>44995.09052083334</v>
      </c>
      <c r="B590" t="n">
        <v>227.71110534668</v>
      </c>
      <c r="C590" t="n">
        <v>240.490600585938</v>
      </c>
      <c r="D590" t="n">
        <v>226.20849609375</v>
      </c>
      <c r="E590" t="n">
        <v>392.656585693359</v>
      </c>
      <c r="F590" t="n">
        <v>404.196685791016</v>
      </c>
      <c r="G590" t="n">
        <v>404.419189453125</v>
      </c>
      <c r="H590" t="n">
        <v>49.9894981384277</v>
      </c>
    </row>
    <row r="591">
      <c r="A591" s="1" t="n">
        <v>44995.0905324074</v>
      </c>
      <c r="B591" t="n">
        <v>227.67529296875</v>
      </c>
      <c r="C591" t="n">
        <v>240.440200805664</v>
      </c>
      <c r="D591" t="n">
        <v>226.21369934082</v>
      </c>
      <c r="E591" t="n">
        <v>392.64208984375</v>
      </c>
      <c r="F591" t="n">
        <v>404.229614257813</v>
      </c>
      <c r="G591" t="n">
        <v>402.539886474609</v>
      </c>
      <c r="H591" t="n">
        <v>49.9910011291504</v>
      </c>
    </row>
    <row r="592">
      <c r="A592" s="1" t="n">
        <v>44995.09054398148</v>
      </c>
      <c r="B592" t="n">
        <v>227.610305786133</v>
      </c>
      <c r="C592" t="n">
        <v>240.48649597168</v>
      </c>
      <c r="D592" t="n">
        <v>226.204803466797</v>
      </c>
      <c r="E592" t="n">
        <v>392.790588378906</v>
      </c>
      <c r="F592" t="n">
        <v>404.445709228516</v>
      </c>
      <c r="G592" t="n">
        <v>404.353485107422</v>
      </c>
      <c r="H592" t="n">
        <v>49.986499786377</v>
      </c>
    </row>
    <row r="593">
      <c r="A593" s="1" t="n">
        <v>44995.09055555556</v>
      </c>
      <c r="B593" t="n">
        <v>227.570495605469</v>
      </c>
      <c r="C593" t="n">
        <v>240.698303222656</v>
      </c>
      <c r="D593" t="n">
        <v>226.244003295898</v>
      </c>
      <c r="E593" t="n">
        <v>392.8369140625</v>
      </c>
      <c r="F593" t="n">
        <v>404.518585205078</v>
      </c>
      <c r="G593" t="n">
        <v>404.372314453125</v>
      </c>
      <c r="H593" t="n">
        <v>49.9842987060547</v>
      </c>
    </row>
    <row r="594">
      <c r="A594" s="1" t="n">
        <v>44995.09056712963</v>
      </c>
      <c r="B594" t="n">
        <v>227.572799682617</v>
      </c>
      <c r="C594" t="n">
        <v>240.768203735352</v>
      </c>
      <c r="D594" t="n">
        <v>226.264404296875</v>
      </c>
      <c r="E594" t="n">
        <v>392.860107421875</v>
      </c>
      <c r="F594" t="n">
        <v>404.549407958984</v>
      </c>
      <c r="G594" t="n">
        <v>404.369506835938</v>
      </c>
      <c r="H594" t="n">
        <v>49.9835014343262</v>
      </c>
    </row>
    <row r="595">
      <c r="A595" s="1" t="n">
        <v>44995.0905787037</v>
      </c>
      <c r="B595" t="n">
        <v>227.558898925781</v>
      </c>
      <c r="C595" t="n">
        <v>240.771301269531</v>
      </c>
      <c r="D595" t="n">
        <v>226.274307250977</v>
      </c>
      <c r="E595" t="n">
        <v>392.833099365234</v>
      </c>
      <c r="F595" t="n">
        <v>404.522399902344</v>
      </c>
      <c r="G595" t="n">
        <v>404.325286865234</v>
      </c>
      <c r="H595" t="n">
        <v>49.9798011779785</v>
      </c>
    </row>
    <row r="596">
      <c r="A596" s="1" t="n">
        <v>44995.09060185185</v>
      </c>
      <c r="B596" t="n">
        <v>227.528701782227</v>
      </c>
      <c r="C596" t="n">
        <v>240.778106689453</v>
      </c>
      <c r="D596" t="n">
        <v>226.256393432617</v>
      </c>
      <c r="E596" t="n">
        <v>392.880096435547</v>
      </c>
      <c r="F596" t="n">
        <v>404.556091308594</v>
      </c>
      <c r="G596" t="n">
        <v>402.586212158203</v>
      </c>
      <c r="H596" t="n">
        <v>49.9842987060547</v>
      </c>
    </row>
    <row r="597">
      <c r="A597" s="1" t="n">
        <v>44995.09061342593</v>
      </c>
      <c r="B597" t="n">
        <v>227.578994750977</v>
      </c>
      <c r="C597" t="n">
        <v>240.77799987793</v>
      </c>
      <c r="D597" t="n">
        <v>226.285202026367</v>
      </c>
      <c r="E597" t="n">
        <v>392.870513916016</v>
      </c>
      <c r="F597" t="n">
        <v>404.581207275391</v>
      </c>
      <c r="G597" t="n">
        <v>402.600189208984</v>
      </c>
      <c r="H597" t="n">
        <v>49.9873008728027</v>
      </c>
    </row>
    <row r="598">
      <c r="A598" s="1" t="n">
        <v>44995.090625</v>
      </c>
      <c r="B598" t="n">
        <v>227.578994750977</v>
      </c>
      <c r="C598" t="n">
        <v>240.793701171875</v>
      </c>
      <c r="D598" t="n">
        <v>226.293197631836</v>
      </c>
      <c r="E598" t="n">
        <v>392.850402832031</v>
      </c>
      <c r="F598" t="n">
        <v>404.575286865234</v>
      </c>
      <c r="G598" t="n">
        <v>402.583709716797</v>
      </c>
      <c r="H598" t="n">
        <v>49.9819984436035</v>
      </c>
    </row>
    <row r="599">
      <c r="A599" s="1" t="n">
        <v>44995.09063657407</v>
      </c>
      <c r="B599" t="n">
        <v>227.574905395508</v>
      </c>
      <c r="C599" t="n">
        <v>240.775695800781</v>
      </c>
      <c r="D599" t="n">
        <v>226.301300048828</v>
      </c>
      <c r="E599" t="n">
        <v>392.872711181641</v>
      </c>
      <c r="F599" t="n">
        <v>404.560699462891</v>
      </c>
      <c r="G599" t="n">
        <v>402.530609130859</v>
      </c>
      <c r="H599" t="n">
        <v>49.9804992675781</v>
      </c>
    </row>
    <row r="600">
      <c r="A600" s="1" t="n">
        <v>44995.09064814815</v>
      </c>
      <c r="B600" t="n">
        <v>227.551406860352</v>
      </c>
      <c r="C600" t="n">
        <v>240.835906982422</v>
      </c>
      <c r="D600" t="n">
        <v>226.24690246582</v>
      </c>
      <c r="E600" t="n">
        <v>392.926605224609</v>
      </c>
      <c r="F600" t="n">
        <v>404.543914794922</v>
      </c>
      <c r="G600" t="n">
        <v>402.550506591797</v>
      </c>
      <c r="H600" t="n">
        <v>49.9850006103516</v>
      </c>
    </row>
    <row r="601">
      <c r="A601" s="1" t="n">
        <v>44995.09065972222</v>
      </c>
      <c r="B601" t="n">
        <v>227.625</v>
      </c>
      <c r="C601" t="n">
        <v>240.813400268555</v>
      </c>
      <c r="D601" t="n">
        <v>226.243194580078</v>
      </c>
      <c r="E601" t="n">
        <v>392.936187744141</v>
      </c>
      <c r="F601" t="n">
        <v>404.567810058594</v>
      </c>
      <c r="G601" t="n">
        <v>404.444305419922</v>
      </c>
      <c r="H601" t="n">
        <v>49.9813003540039</v>
      </c>
    </row>
    <row r="602">
      <c r="A602" s="1" t="n">
        <v>44995.0906712963</v>
      </c>
      <c r="B602" t="n">
        <v>227.651000976563</v>
      </c>
      <c r="C602" t="n">
        <v>240.803298950195</v>
      </c>
      <c r="D602" t="n">
        <v>226.282699584961</v>
      </c>
      <c r="E602" t="n">
        <v>392.95361328125</v>
      </c>
      <c r="F602" t="n">
        <v>404.582611083984</v>
      </c>
      <c r="G602" t="n">
        <v>404.443389892578</v>
      </c>
      <c r="H602" t="n">
        <v>49.986499786377</v>
      </c>
    </row>
    <row r="603">
      <c r="A603" s="1" t="n">
        <v>44995.09068287037</v>
      </c>
      <c r="B603" t="n">
        <v>227.627593994141</v>
      </c>
      <c r="C603" t="n">
        <v>240.822799682617</v>
      </c>
      <c r="D603" t="n">
        <v>226.283798217773</v>
      </c>
      <c r="E603" t="n">
        <v>392.912200927734</v>
      </c>
      <c r="F603" t="n">
        <v>404.547393798828</v>
      </c>
      <c r="G603" t="n">
        <v>404.423492431641</v>
      </c>
      <c r="H603" t="n">
        <v>49.9858016967773</v>
      </c>
    </row>
    <row r="604">
      <c r="A604" s="1" t="n">
        <v>44995.09069444444</v>
      </c>
      <c r="B604" t="n">
        <v>227.613494873047</v>
      </c>
      <c r="C604" t="n">
        <v>240.805999755859</v>
      </c>
      <c r="D604" t="n">
        <v>226.25959777832</v>
      </c>
      <c r="E604" t="n">
        <v>392.585205078125</v>
      </c>
      <c r="F604" t="n">
        <v>404.269714355469</v>
      </c>
      <c r="G604" t="n">
        <v>404.095611572266</v>
      </c>
      <c r="H604" t="n">
        <v>49.9902992248535</v>
      </c>
    </row>
    <row r="605">
      <c r="A605" s="1" t="n">
        <v>44995.09070601852</v>
      </c>
      <c r="B605" t="n">
        <v>227.376205444336</v>
      </c>
      <c r="C605" t="n">
        <v>240.605804443359</v>
      </c>
      <c r="D605" t="n">
        <v>226.126403808594</v>
      </c>
      <c r="E605" t="n">
        <v>392.335784912109</v>
      </c>
      <c r="F605" t="n">
        <v>404.087310791016</v>
      </c>
      <c r="G605" t="n">
        <v>402.003112792969</v>
      </c>
      <c r="H605" t="n">
        <v>49.9902992248535</v>
      </c>
    </row>
    <row r="606">
      <c r="A606" s="1" t="n">
        <v>44995.09071759259</v>
      </c>
      <c r="B606" t="n">
        <v>227.190994262695</v>
      </c>
      <c r="C606" t="n">
        <v>240.497192382813</v>
      </c>
      <c r="D606" t="n">
        <v>225.975997924805</v>
      </c>
      <c r="E606" t="n">
        <v>392.511199951172</v>
      </c>
      <c r="F606" t="n">
        <v>404.216186523438</v>
      </c>
      <c r="G606" t="n">
        <v>403.992614746094</v>
      </c>
      <c r="H606" t="n">
        <v>49.9888000488281</v>
      </c>
    </row>
    <row r="607">
      <c r="A607" s="1" t="n">
        <v>44995.09072916667</v>
      </c>
      <c r="B607" t="n">
        <v>227.345703125</v>
      </c>
      <c r="C607" t="n">
        <v>240.599792480469</v>
      </c>
      <c r="D607" t="n">
        <v>226.081604003906</v>
      </c>
      <c r="E607" t="n">
        <v>392.350708007813</v>
      </c>
      <c r="F607" t="n">
        <v>403.985687255859</v>
      </c>
      <c r="G607" t="n">
        <v>404.044097900391</v>
      </c>
      <c r="H607" t="n">
        <v>49.9888000488281</v>
      </c>
    </row>
    <row r="608">
      <c r="A608" s="1" t="n">
        <v>44995.09074074074</v>
      </c>
      <c r="B608" t="n">
        <v>227.408798217773</v>
      </c>
      <c r="C608" t="n">
        <v>240.303405761719</v>
      </c>
      <c r="D608" t="n">
        <v>226.048400878906</v>
      </c>
      <c r="E608" t="n">
        <v>392.269104003906</v>
      </c>
      <c r="F608" t="n">
        <v>403.854095458984</v>
      </c>
      <c r="G608" t="n">
        <v>402.261993408203</v>
      </c>
      <c r="H608" t="n">
        <v>49.9888000488281</v>
      </c>
    </row>
    <row r="609">
      <c r="A609" s="1" t="n">
        <v>44995.09075231481</v>
      </c>
      <c r="B609" t="n">
        <v>227.448104858398</v>
      </c>
      <c r="C609" t="n">
        <v>240.205200195313</v>
      </c>
      <c r="D609" t="n">
        <v>226.053802490234</v>
      </c>
      <c r="E609" t="n">
        <v>392.08740234375</v>
      </c>
      <c r="F609" t="n">
        <v>403.665985107422</v>
      </c>
      <c r="G609" t="n">
        <v>403.856903076172</v>
      </c>
      <c r="H609" t="n">
        <v>49.9888000488281</v>
      </c>
    </row>
    <row r="610">
      <c r="A610" s="1" t="n">
        <v>44995.09076388889</v>
      </c>
      <c r="B610" t="n">
        <v>227.326400756836</v>
      </c>
      <c r="C610" t="n">
        <v>240.109893798828</v>
      </c>
      <c r="D610" t="n">
        <v>225.931594848633</v>
      </c>
      <c r="E610" t="n">
        <v>391.830108642578</v>
      </c>
      <c r="F610" t="n">
        <v>403.445709228516</v>
      </c>
      <c r="G610" t="n">
        <v>401.736114501953</v>
      </c>
      <c r="H610" t="n">
        <v>49.9910011291504</v>
      </c>
    </row>
    <row r="611">
      <c r="A611" s="1" t="n">
        <v>44995.09077546297</v>
      </c>
      <c r="B611" t="n">
        <v>227.122802734375</v>
      </c>
      <c r="C611" t="n">
        <v>240.008102416992</v>
      </c>
      <c r="D611" t="n">
        <v>225.776504516602</v>
      </c>
      <c r="E611" t="n">
        <v>391.982391357422</v>
      </c>
      <c r="F611" t="n">
        <v>403.682403564453</v>
      </c>
      <c r="G611" t="n">
        <v>401.751495361328</v>
      </c>
      <c r="H611" t="n">
        <v>49.9933013916016</v>
      </c>
    </row>
    <row r="612">
      <c r="A612" s="1" t="n">
        <v>44995.09078703704</v>
      </c>
      <c r="B612" t="n">
        <v>227.088394165039</v>
      </c>
      <c r="C612" t="n">
        <v>240.247604370117</v>
      </c>
      <c r="D612" t="n">
        <v>225.845001220703</v>
      </c>
      <c r="E612" t="n">
        <v>392.072692871094</v>
      </c>
      <c r="F612" t="n">
        <v>403.845886230469</v>
      </c>
      <c r="G612" t="n">
        <v>401.833312988281</v>
      </c>
      <c r="H612" t="n">
        <v>49.9925003051758</v>
      </c>
    </row>
    <row r="613">
      <c r="A613" s="1" t="n">
        <v>44995.09081018518</v>
      </c>
      <c r="B613" t="n">
        <v>227.101699829102</v>
      </c>
      <c r="C613" t="n">
        <v>240.310806274414</v>
      </c>
      <c r="D613" t="n">
        <v>225.910903930664</v>
      </c>
      <c r="E613" t="n">
        <v>391.966888427734</v>
      </c>
      <c r="F613" t="n">
        <v>403.720794677734</v>
      </c>
      <c r="G613" t="n">
        <v>403.551086425781</v>
      </c>
      <c r="H613" t="n">
        <v>49.9954986572266</v>
      </c>
    </row>
    <row r="614">
      <c r="A614" s="1" t="n">
        <v>44995.09082175926</v>
      </c>
      <c r="B614" t="n">
        <v>227.047393798828</v>
      </c>
      <c r="C614" t="n">
        <v>240.250396728516</v>
      </c>
      <c r="D614" t="n">
        <v>225.859497070313</v>
      </c>
      <c r="E614" t="n">
        <v>391.968811035156</v>
      </c>
      <c r="F614" t="n">
        <v>403.738708496094</v>
      </c>
      <c r="G614" t="n">
        <v>403.513305664063</v>
      </c>
      <c r="H614" t="n">
        <v>50.0008010864258</v>
      </c>
    </row>
    <row r="615">
      <c r="A615" s="1" t="n">
        <v>44995.09083333334</v>
      </c>
      <c r="B615" t="n">
        <v>227.031402587891</v>
      </c>
      <c r="C615" t="n">
        <v>240.26530456543</v>
      </c>
      <c r="D615" t="n">
        <v>225.867599487305</v>
      </c>
      <c r="E615" t="n">
        <v>392.026000976563</v>
      </c>
      <c r="F615" t="n">
        <v>403.781707763672</v>
      </c>
      <c r="G615" t="n">
        <v>401.790313720703</v>
      </c>
      <c r="H615" t="n">
        <v>49.9962997436523</v>
      </c>
    </row>
    <row r="616">
      <c r="A616" s="1" t="n">
        <v>44995.0908449074</v>
      </c>
      <c r="B616" t="n">
        <v>227.102798461914</v>
      </c>
      <c r="C616" t="n">
        <v>240.276992797852</v>
      </c>
      <c r="D616" t="n">
        <v>225.892105102539</v>
      </c>
      <c r="E616" t="n">
        <v>392.050415039063</v>
      </c>
      <c r="F616" t="n">
        <v>403.732788085938</v>
      </c>
      <c r="G616" t="n">
        <v>401.788696289063</v>
      </c>
      <c r="H616" t="n">
        <v>49.9925003051758</v>
      </c>
    </row>
    <row r="617">
      <c r="A617" s="1" t="n">
        <v>44995.09085648148</v>
      </c>
      <c r="B617" t="n">
        <v>227.140106201172</v>
      </c>
      <c r="C617" t="n">
        <v>240.235107421875</v>
      </c>
      <c r="D617" t="n">
        <v>225.839096069336</v>
      </c>
      <c r="E617" t="n">
        <v>391.877899169922</v>
      </c>
      <c r="F617" t="n">
        <v>403.422210693359</v>
      </c>
      <c r="G617" t="n">
        <v>403.572113037109</v>
      </c>
      <c r="H617" t="n">
        <v>49.9902992248535</v>
      </c>
    </row>
    <row r="618">
      <c r="A618" s="1" t="n">
        <v>44995.09086805556</v>
      </c>
      <c r="B618" t="n">
        <v>227.202301025391</v>
      </c>
      <c r="C618" t="n">
        <v>239.977203369141</v>
      </c>
      <c r="D618" t="n">
        <v>225.7373046875</v>
      </c>
      <c r="E618" t="n">
        <v>391.966400146484</v>
      </c>
      <c r="F618" t="n">
        <v>403.432006835938</v>
      </c>
      <c r="G618" t="n">
        <v>401.868499755859</v>
      </c>
      <c r="H618" t="n">
        <v>49.9888000488281</v>
      </c>
    </row>
    <row r="619">
      <c r="A619" s="1" t="n">
        <v>44995.09087962963</v>
      </c>
      <c r="B619" t="n">
        <v>227.314804077148</v>
      </c>
      <c r="C619" t="n">
        <v>240.009094238281</v>
      </c>
      <c r="D619" t="n">
        <v>225.796096801758</v>
      </c>
      <c r="E619" t="n">
        <v>392.196411132813</v>
      </c>
      <c r="F619" t="n">
        <v>403.65478515625</v>
      </c>
      <c r="G619" t="n">
        <v>402.112396240234</v>
      </c>
      <c r="H619" t="n">
        <v>49.994800567627</v>
      </c>
    </row>
    <row r="620">
      <c r="A620" s="1" t="n">
        <v>44995.0908912037</v>
      </c>
      <c r="B620" t="n">
        <v>227.439498901367</v>
      </c>
      <c r="C620" t="n">
        <v>240.121398925781</v>
      </c>
      <c r="D620" t="n">
        <v>225.896606445313</v>
      </c>
      <c r="E620" t="n">
        <v>392.234191894531</v>
      </c>
      <c r="F620" t="n">
        <v>403.819702148438</v>
      </c>
      <c r="G620" t="n">
        <v>402.043395996094</v>
      </c>
      <c r="H620" t="n">
        <v>49.9888000488281</v>
      </c>
    </row>
    <row r="621">
      <c r="A621" s="1" t="n">
        <v>44995.09090277777</v>
      </c>
      <c r="B621" t="n">
        <v>227.319900512695</v>
      </c>
      <c r="C621" t="n">
        <v>240.303207397461</v>
      </c>
      <c r="D621" t="n">
        <v>225.930801391602</v>
      </c>
      <c r="E621" t="n">
        <v>392.377502441406</v>
      </c>
      <c r="F621" t="n">
        <v>404.030700683594</v>
      </c>
      <c r="G621" t="n">
        <v>402.033508300781</v>
      </c>
      <c r="H621" t="n">
        <v>49.9894981384277</v>
      </c>
    </row>
    <row r="622">
      <c r="A622" s="1" t="n">
        <v>44995.09091435185</v>
      </c>
      <c r="B622" t="n">
        <v>227.278396606445</v>
      </c>
      <c r="C622" t="n">
        <v>240.504806518555</v>
      </c>
      <c r="D622" t="n">
        <v>225.970504760742</v>
      </c>
      <c r="E622" t="n">
        <v>392.440490722656</v>
      </c>
      <c r="F622" t="n">
        <v>404.101715087891</v>
      </c>
      <c r="G622" t="n">
        <v>403.939788818359</v>
      </c>
      <c r="H622" t="n">
        <v>49.9910011291504</v>
      </c>
    </row>
    <row r="623">
      <c r="A623" s="1" t="n">
        <v>44995.09092592593</v>
      </c>
      <c r="B623" t="n">
        <v>227.33349609375</v>
      </c>
      <c r="C623" t="n">
        <v>240.538299560547</v>
      </c>
      <c r="D623" t="n">
        <v>226.016799926758</v>
      </c>
      <c r="E623" t="n">
        <v>393.794494628906</v>
      </c>
      <c r="F623" t="n">
        <v>402.323211669922</v>
      </c>
      <c r="G623" t="n">
        <v>401.308502197266</v>
      </c>
      <c r="H623" t="n">
        <v>49.9917984008789</v>
      </c>
    </row>
    <row r="624">
      <c r="A624" s="1" t="n">
        <v>44995.0909375</v>
      </c>
      <c r="B624" t="n">
        <v>225.850692749023</v>
      </c>
      <c r="C624" t="n">
        <v>240.765701293945</v>
      </c>
      <c r="D624" t="n">
        <v>226.400894165039</v>
      </c>
      <c r="E624" t="n">
        <v>392.490814208984</v>
      </c>
      <c r="F624" t="n">
        <v>402.787292480469</v>
      </c>
      <c r="G624" t="n">
        <v>401.995208740234</v>
      </c>
      <c r="H624" t="n">
        <v>49.9910011291504</v>
      </c>
    </row>
    <row r="625">
      <c r="A625" s="1" t="n">
        <v>44995.09094907407</v>
      </c>
      <c r="B625" t="n">
        <v>224.374206542969</v>
      </c>
      <c r="C625" t="n">
        <v>240.854400634766</v>
      </c>
      <c r="D625" t="n">
        <v>226.789093017578</v>
      </c>
      <c r="E625" t="n">
        <v>392.533508300781</v>
      </c>
      <c r="F625" t="n">
        <v>402.891387939453</v>
      </c>
      <c r="G625" t="n">
        <v>401.964691162109</v>
      </c>
      <c r="H625" t="n">
        <v>49.9858016967773</v>
      </c>
    </row>
    <row r="626">
      <c r="A626" s="1" t="n">
        <v>44995.09096064815</v>
      </c>
      <c r="B626" t="n">
        <v>224.30810546875</v>
      </c>
      <c r="C626" t="n">
        <v>241.086898803711</v>
      </c>
      <c r="D626" t="n">
        <v>226.76789855957</v>
      </c>
      <c r="E626" t="n">
        <v>394.37548828125</v>
      </c>
      <c r="F626" t="n">
        <v>402.576507568359</v>
      </c>
      <c r="G626" t="n">
        <v>402.2958984375</v>
      </c>
      <c r="H626" t="n">
        <v>49.9902992248535</v>
      </c>
    </row>
    <row r="627">
      <c r="A627" s="1" t="n">
        <v>44995.09097222222</v>
      </c>
      <c r="B627" t="n">
        <v>223.486892700195</v>
      </c>
      <c r="C627" t="n">
        <v>243.937896728516</v>
      </c>
      <c r="D627" t="n">
        <v>225.841598510742</v>
      </c>
      <c r="E627" t="n">
        <v>395.467987060547</v>
      </c>
      <c r="F627" t="n">
        <v>403.486907958984</v>
      </c>
      <c r="G627" t="n">
        <v>401.304595947266</v>
      </c>
      <c r="H627" t="n">
        <v>49.9888000488281</v>
      </c>
    </row>
    <row r="628">
      <c r="A628" s="1" t="n">
        <v>44995.0909837963</v>
      </c>
      <c r="B628" t="n">
        <v>223.040496826172</v>
      </c>
      <c r="C628" t="n">
        <v>245.631103515625</v>
      </c>
      <c r="D628" t="n">
        <v>225.169906616211</v>
      </c>
      <c r="E628" t="n">
        <v>395.478088378906</v>
      </c>
      <c r="F628" t="n">
        <v>403.505798339844</v>
      </c>
      <c r="G628" t="n">
        <v>401.259002685547</v>
      </c>
      <c r="H628" t="n">
        <v>49.9910011291504</v>
      </c>
    </row>
    <row r="629">
      <c r="A629" s="1" t="n">
        <v>44995.09099537037</v>
      </c>
      <c r="B629" t="n">
        <v>223.016296386719</v>
      </c>
      <c r="C629" t="n">
        <v>245.675003051758</v>
      </c>
      <c r="D629" t="n">
        <v>225.154495239258</v>
      </c>
      <c r="E629" t="n">
        <v>395.493103027344</v>
      </c>
      <c r="F629" t="n">
        <v>403.463104248047</v>
      </c>
      <c r="G629" t="n">
        <v>401.123901367188</v>
      </c>
      <c r="H629" t="n">
        <v>49.9888000488281</v>
      </c>
    </row>
    <row r="630">
      <c r="A630" s="1" t="n">
        <v>44995.09101851852</v>
      </c>
      <c r="B630" t="n">
        <v>222.967193603516</v>
      </c>
      <c r="C630" t="n">
        <v>245.763595581055</v>
      </c>
      <c r="D630" t="n">
        <v>225.027099609375</v>
      </c>
      <c r="E630" t="n">
        <v>395.640411376953</v>
      </c>
      <c r="F630" t="n">
        <v>403.639801025391</v>
      </c>
      <c r="G630" t="n">
        <v>401.087188720703</v>
      </c>
      <c r="H630" t="n">
        <v>49.9902992248535</v>
      </c>
    </row>
    <row r="631">
      <c r="A631" s="1" t="n">
        <v>44995.09103009259</v>
      </c>
      <c r="B631" t="n">
        <v>222.954406738281</v>
      </c>
      <c r="C631" t="n">
        <v>245.949203491211</v>
      </c>
      <c r="D631" t="n">
        <v>225.026794433594</v>
      </c>
      <c r="E631" t="n">
        <v>395.622100830078</v>
      </c>
      <c r="F631" t="n">
        <v>403.662811279297</v>
      </c>
      <c r="G631" t="n">
        <v>401.127410888672</v>
      </c>
      <c r="H631" t="n">
        <v>49.9858016967773</v>
      </c>
    </row>
    <row r="632">
      <c r="A632" s="1" t="n">
        <v>44995.09104166667</v>
      </c>
      <c r="B632" t="n">
        <v>222.929794311523</v>
      </c>
      <c r="C632" t="n">
        <v>245.905197143555</v>
      </c>
      <c r="D632" t="n">
        <v>225.083999633789</v>
      </c>
      <c r="E632" t="n">
        <v>395.569793701172</v>
      </c>
      <c r="F632" t="n">
        <v>403.593505859375</v>
      </c>
      <c r="G632" t="n">
        <v>401.072814941406</v>
      </c>
      <c r="H632" t="n">
        <v>49.9842987060547</v>
      </c>
    </row>
    <row r="633">
      <c r="A633" s="1" t="n">
        <v>44995.09105324074</v>
      </c>
      <c r="B633" t="n">
        <v>222.914505004883</v>
      </c>
      <c r="C633" t="n">
        <v>245.877304077148</v>
      </c>
      <c r="D633" t="n">
        <v>225.050903320313</v>
      </c>
      <c r="E633" t="n">
        <v>395.589813232422</v>
      </c>
      <c r="F633" t="n">
        <v>403.711303710938</v>
      </c>
      <c r="G633" t="n">
        <v>401.166809082031</v>
      </c>
      <c r="H633" t="n">
        <v>49.9835014343262</v>
      </c>
    </row>
    <row r="634">
      <c r="A634" s="1" t="n">
        <v>44995.09106481481</v>
      </c>
      <c r="B634" t="n">
        <v>222.903701782227</v>
      </c>
      <c r="C634" t="n">
        <v>245.904907226563</v>
      </c>
      <c r="D634" t="n">
        <v>225.174102783203</v>
      </c>
      <c r="E634" t="n">
        <v>395.641387939453</v>
      </c>
      <c r="F634" t="n">
        <v>403.765289306641</v>
      </c>
      <c r="G634" t="n">
        <v>401.226013183594</v>
      </c>
      <c r="H634" t="n">
        <v>49.9827995300293</v>
      </c>
    </row>
    <row r="635">
      <c r="A635" s="1" t="n">
        <v>44995.09107638889</v>
      </c>
      <c r="B635" t="n">
        <v>222.941604614258</v>
      </c>
      <c r="C635" t="n">
        <v>245.947906494141</v>
      </c>
      <c r="D635" t="n">
        <v>225.192092895508</v>
      </c>
      <c r="E635" t="n">
        <v>395.596984863281</v>
      </c>
      <c r="F635" t="n">
        <v>403.589508056641</v>
      </c>
      <c r="G635" t="n">
        <v>401.171295166016</v>
      </c>
      <c r="H635" t="n">
        <v>49.9827995300293</v>
      </c>
    </row>
    <row r="636">
      <c r="A636" s="1" t="n">
        <v>44995.09108796297</v>
      </c>
      <c r="B636" t="n">
        <v>223.005493164063</v>
      </c>
      <c r="C636" t="n">
        <v>245.806900024414</v>
      </c>
      <c r="D636" t="n">
        <v>225.072204589844</v>
      </c>
      <c r="E636" t="n">
        <v>395.571990966797</v>
      </c>
      <c r="F636" t="n">
        <v>403.54638671875</v>
      </c>
      <c r="G636" t="n">
        <v>401.1669921875</v>
      </c>
      <c r="H636" t="n">
        <v>49.9842987060547</v>
      </c>
    </row>
    <row r="637">
      <c r="A637" s="1" t="n">
        <v>44995.09109953704</v>
      </c>
      <c r="B637" t="n">
        <v>222.990905761719</v>
      </c>
      <c r="C637" t="n">
        <v>245.812393188477</v>
      </c>
      <c r="D637" t="n">
        <v>225.068206787109</v>
      </c>
      <c r="E637" t="n">
        <v>395.641204833984</v>
      </c>
      <c r="F637" t="n">
        <v>403.651885986328</v>
      </c>
      <c r="G637" t="n">
        <v>401.130187988281</v>
      </c>
      <c r="H637" t="n">
        <v>49.9873008728027</v>
      </c>
    </row>
    <row r="638">
      <c r="A638" s="1" t="n">
        <v>44995.09111111111</v>
      </c>
      <c r="B638" t="n">
        <v>222.949798583984</v>
      </c>
      <c r="C638" t="n">
        <v>245.934295654297</v>
      </c>
      <c r="D638" t="n">
        <v>225.056503295898</v>
      </c>
      <c r="E638" t="n">
        <v>395.648406982422</v>
      </c>
      <c r="F638" t="n">
        <v>403.623992919922</v>
      </c>
      <c r="G638" t="n">
        <v>401.110504150391</v>
      </c>
      <c r="H638" t="n">
        <v>49.9879989624023</v>
      </c>
    </row>
    <row r="639">
      <c r="A639" s="1" t="n">
        <v>44995.09112268518</v>
      </c>
      <c r="B639" t="n">
        <v>222.957504272461</v>
      </c>
      <c r="C639" t="n">
        <v>245.918701171875</v>
      </c>
      <c r="D639" t="n">
        <v>225.046203613281</v>
      </c>
      <c r="E639" t="n">
        <v>395.636596679688</v>
      </c>
      <c r="F639" t="n">
        <v>403.610900878906</v>
      </c>
      <c r="G639" t="n">
        <v>401.108612060547</v>
      </c>
      <c r="H639" t="n">
        <v>49.9827995300293</v>
      </c>
    </row>
    <row r="640">
      <c r="A640" s="1" t="n">
        <v>44995.09113425926</v>
      </c>
      <c r="B640" t="n">
        <v>222.954498291016</v>
      </c>
      <c r="C640" t="n">
        <v>245.923706054688</v>
      </c>
      <c r="D640" t="n">
        <v>225.041793823242</v>
      </c>
      <c r="E640" t="n">
        <v>395.668212890625</v>
      </c>
      <c r="F640" t="n">
        <v>403.678985595703</v>
      </c>
      <c r="G640" t="n">
        <v>401.070587158203</v>
      </c>
      <c r="H640" t="n">
        <v>49.9827995300293</v>
      </c>
    </row>
    <row r="641">
      <c r="A641" s="1" t="n">
        <v>44995.09114583334</v>
      </c>
      <c r="B641" t="n">
        <v>222.943099975586</v>
      </c>
      <c r="C641" t="n">
        <v>245.972702026367</v>
      </c>
      <c r="D641" t="n">
        <v>225.031097412109</v>
      </c>
      <c r="E641" t="n">
        <v>395.669311523438</v>
      </c>
      <c r="F641" t="n">
        <v>403.508911132813</v>
      </c>
      <c r="G641" t="n">
        <v>401.116485595703</v>
      </c>
      <c r="H641" t="n">
        <v>49.9850006103516</v>
      </c>
    </row>
    <row r="642">
      <c r="A642" s="1" t="n">
        <v>44995.09115740741</v>
      </c>
      <c r="B642" t="n">
        <v>223.057800292969</v>
      </c>
      <c r="C642" t="n">
        <v>245.866195678711</v>
      </c>
      <c r="D642" t="n">
        <v>224.947692871094</v>
      </c>
      <c r="E642" t="n">
        <v>393.430114746094</v>
      </c>
      <c r="F642" t="n">
        <v>403.460784912109</v>
      </c>
      <c r="G642" t="n">
        <v>401.117706298828</v>
      </c>
      <c r="H642" t="n">
        <v>49.9835014343262</v>
      </c>
    </row>
    <row r="643">
      <c r="A643" s="1" t="n">
        <v>44995.09116898148</v>
      </c>
      <c r="B643" t="n">
        <v>223.058303833008</v>
      </c>
      <c r="C643" t="n">
        <v>245.8125</v>
      </c>
      <c r="D643" t="n">
        <v>224.949996948242</v>
      </c>
      <c r="E643" t="n">
        <v>395.590087890625</v>
      </c>
      <c r="F643" t="n">
        <v>403.527893066406</v>
      </c>
      <c r="G643" t="n">
        <v>401.122894287109</v>
      </c>
      <c r="H643" t="n">
        <v>49.986499786377</v>
      </c>
    </row>
    <row r="644">
      <c r="A644" s="1" t="n">
        <v>44995.09118055556</v>
      </c>
      <c r="B644" t="n">
        <v>222.994995117188</v>
      </c>
      <c r="C644" t="n">
        <v>245.82600402832</v>
      </c>
      <c r="D644" t="n">
        <v>225.023696899414</v>
      </c>
      <c r="E644" t="n">
        <v>395.622985839844</v>
      </c>
      <c r="F644" t="n">
        <v>403.593688964844</v>
      </c>
      <c r="G644" t="n">
        <v>401.221496582031</v>
      </c>
      <c r="H644" t="n">
        <v>49.9850006103516</v>
      </c>
    </row>
    <row r="645">
      <c r="A645" s="1" t="n">
        <v>44995.09119212963</v>
      </c>
      <c r="B645" t="n">
        <v>223.049606323242</v>
      </c>
      <c r="C645" t="n">
        <v>245.827102661133</v>
      </c>
      <c r="D645" t="n">
        <v>225.091598510742</v>
      </c>
      <c r="E645" t="n">
        <v>395.635589599609</v>
      </c>
      <c r="F645" t="n">
        <v>403.577209472656</v>
      </c>
      <c r="G645" t="n">
        <v>401.240600585938</v>
      </c>
      <c r="H645" t="n">
        <v>49.9902992248535</v>
      </c>
    </row>
    <row r="646">
      <c r="A646" s="1" t="n">
        <v>44995.09120370371</v>
      </c>
      <c r="B646" t="n">
        <v>223.088500976563</v>
      </c>
      <c r="C646" t="n">
        <v>245.818405151367</v>
      </c>
      <c r="D646" t="n">
        <v>225.088500976563</v>
      </c>
      <c r="E646" t="n">
        <v>393.464202880859</v>
      </c>
      <c r="F646" t="n">
        <v>405.625793457031</v>
      </c>
      <c r="G646" t="n">
        <v>401.259704589844</v>
      </c>
      <c r="H646" t="n">
        <v>49.9827995300293</v>
      </c>
    </row>
    <row r="647">
      <c r="A647" s="1" t="n">
        <v>44995.09122685185</v>
      </c>
      <c r="B647" t="n">
        <v>223.099502563477</v>
      </c>
      <c r="C647" t="n">
        <v>245.812194824219</v>
      </c>
      <c r="D647" t="n">
        <v>225.037292480469</v>
      </c>
      <c r="E647" t="n">
        <v>395.691802978516</v>
      </c>
      <c r="F647" t="n">
        <v>403.534088134766</v>
      </c>
      <c r="G647" t="n">
        <v>401.223693847656</v>
      </c>
      <c r="H647" t="n">
        <v>49.9879989624023</v>
      </c>
    </row>
    <row r="648">
      <c r="A648" s="1" t="n">
        <v>44995.09123842593</v>
      </c>
      <c r="B648" t="n">
        <v>223.093399047852</v>
      </c>
      <c r="C648" t="n">
        <v>245.828002929688</v>
      </c>
      <c r="D648" t="n">
        <v>225.053207397461</v>
      </c>
      <c r="E648" t="n">
        <v>395.700286865234</v>
      </c>
      <c r="F648" t="n">
        <v>403.636993408203</v>
      </c>
      <c r="G648" t="n">
        <v>401.276885986328</v>
      </c>
      <c r="H648" t="n">
        <v>49.9842987060547</v>
      </c>
    </row>
    <row r="649">
      <c r="A649" s="1" t="n">
        <v>44995.09125</v>
      </c>
      <c r="B649" t="n">
        <v>223.100006103516</v>
      </c>
      <c r="C649" t="n">
        <v>245.843505859375</v>
      </c>
      <c r="D649" t="n">
        <v>225.099197387695</v>
      </c>
      <c r="E649" t="n">
        <v>393.499603271484</v>
      </c>
      <c r="F649" t="n">
        <v>405.594207763672</v>
      </c>
      <c r="G649" t="n">
        <v>401.228912353516</v>
      </c>
      <c r="H649" t="n">
        <v>49.9842987060547</v>
      </c>
    </row>
    <row r="650">
      <c r="A650" s="1" t="n">
        <v>44995.09126157407</v>
      </c>
      <c r="B650" t="n">
        <v>223.158004760742</v>
      </c>
      <c r="C650" t="n">
        <v>245.818405151367</v>
      </c>
      <c r="D650" t="n">
        <v>224.985397338867</v>
      </c>
      <c r="E650" t="n">
        <v>393.561614990234</v>
      </c>
      <c r="F650" t="n">
        <v>405.671905517578</v>
      </c>
      <c r="G650" t="n">
        <v>401.293609619141</v>
      </c>
      <c r="H650" t="n">
        <v>49.9850006103516</v>
      </c>
    </row>
    <row r="651">
      <c r="A651" s="1" t="n">
        <v>44995.09127314815</v>
      </c>
      <c r="B651" t="n">
        <v>223.185394287109</v>
      </c>
      <c r="C651" t="n">
        <v>245.853698730469</v>
      </c>
      <c r="D651" t="n">
        <v>225.045593261719</v>
      </c>
      <c r="E651" t="n">
        <v>395.828704833984</v>
      </c>
      <c r="F651" t="n">
        <v>403.632293701172</v>
      </c>
      <c r="G651" t="n">
        <v>401.296997070313</v>
      </c>
      <c r="H651" t="n">
        <v>49.9813003540039</v>
      </c>
    </row>
    <row r="652">
      <c r="A652" s="1" t="n">
        <v>44995.09128472222</v>
      </c>
      <c r="B652" t="n">
        <v>223.181594848633</v>
      </c>
      <c r="C652" t="n">
        <v>245.917007446289</v>
      </c>
      <c r="D652" t="n">
        <v>225.044097900391</v>
      </c>
      <c r="E652" t="n">
        <v>395.81689453125</v>
      </c>
      <c r="F652" t="n">
        <v>403.640106201172</v>
      </c>
      <c r="G652" t="n">
        <v>401.313598632813</v>
      </c>
      <c r="H652" t="n">
        <v>49.9835014343262</v>
      </c>
    </row>
    <row r="653">
      <c r="A653" s="1" t="n">
        <v>44995.0912962963</v>
      </c>
      <c r="B653" t="n">
        <v>223.173599243164</v>
      </c>
      <c r="C653" t="n">
        <v>245.903594970703</v>
      </c>
      <c r="D653" t="n">
        <v>225.048095703125</v>
      </c>
      <c r="E653" t="n">
        <v>393.590606689453</v>
      </c>
      <c r="F653" t="n">
        <v>405.678192138672</v>
      </c>
      <c r="G653" t="n">
        <v>401.193908691406</v>
      </c>
      <c r="H653" t="n">
        <v>49.9842987060547</v>
      </c>
    </row>
    <row r="654">
      <c r="A654" s="1" t="n">
        <v>44995.09130787037</v>
      </c>
      <c r="B654" t="n">
        <v>223.123001098633</v>
      </c>
      <c r="C654" t="n">
        <v>245.955093383789</v>
      </c>
      <c r="D654" t="n">
        <v>224.95280456543</v>
      </c>
      <c r="E654" t="n">
        <v>395.856292724609</v>
      </c>
      <c r="F654" t="n">
        <v>405.766998291016</v>
      </c>
      <c r="G654" t="n">
        <v>401.245208740234</v>
      </c>
      <c r="H654" t="n">
        <v>49.9850006103516</v>
      </c>
    </row>
    <row r="655">
      <c r="A655" s="1" t="n">
        <v>44995.09131944444</v>
      </c>
      <c r="B655" t="n">
        <v>223.150207519531</v>
      </c>
      <c r="C655" t="n">
        <v>245.989501953125</v>
      </c>
      <c r="D655" t="n">
        <v>225.030395507813</v>
      </c>
      <c r="E655" t="n">
        <v>393.669586181641</v>
      </c>
      <c r="F655" t="n">
        <v>403.639801025391</v>
      </c>
      <c r="G655" t="n">
        <v>401.321014404297</v>
      </c>
      <c r="H655" t="n">
        <v>49.986499786377</v>
      </c>
    </row>
    <row r="656">
      <c r="A656" s="1" t="n">
        <v>44995.09133101852</v>
      </c>
      <c r="B656" t="n">
        <v>223.219802856445</v>
      </c>
      <c r="C656" t="n">
        <v>245.951507568359</v>
      </c>
      <c r="D656" t="n">
        <v>225.018203735352</v>
      </c>
      <c r="E656" t="n">
        <v>395.902099609375</v>
      </c>
      <c r="F656" t="n">
        <v>403.5498046875</v>
      </c>
      <c r="G656" t="n">
        <v>401.377899169922</v>
      </c>
      <c r="H656" t="n">
        <v>49.9902992248535</v>
      </c>
    </row>
    <row r="657">
      <c r="A657" s="1" t="n">
        <v>44995.09134259259</v>
      </c>
      <c r="B657" t="n">
        <v>223.29670715332</v>
      </c>
      <c r="C657" t="n">
        <v>245.890701293945</v>
      </c>
      <c r="D657" t="n">
        <v>225.000793457031</v>
      </c>
      <c r="E657" t="n">
        <v>395.884490966797</v>
      </c>
      <c r="F657" t="n">
        <v>403.608795166016</v>
      </c>
      <c r="G657" t="n">
        <v>401.370300292969</v>
      </c>
      <c r="H657" t="n">
        <v>49.986499786377</v>
      </c>
    </row>
    <row r="658">
      <c r="A658" s="1" t="n">
        <v>44995.09135416667</v>
      </c>
      <c r="B658" t="n">
        <v>223.249404907227</v>
      </c>
      <c r="C658" t="n">
        <v>245.920303344727</v>
      </c>
      <c r="D658" t="n">
        <v>225.035095214844</v>
      </c>
      <c r="E658" t="n">
        <v>395.81201171875</v>
      </c>
      <c r="F658" t="n">
        <v>403.573791503906</v>
      </c>
      <c r="G658" t="n">
        <v>401.324890136719</v>
      </c>
      <c r="H658" t="n">
        <v>49.9873008728027</v>
      </c>
    </row>
    <row r="659">
      <c r="A659" s="1" t="n">
        <v>44995.09136574074</v>
      </c>
      <c r="B659" t="n">
        <v>223.199096679688</v>
      </c>
      <c r="C659" t="n">
        <v>245.897399902344</v>
      </c>
      <c r="D659" t="n">
        <v>225.038696289063</v>
      </c>
      <c r="E659" t="n">
        <v>395.835205078125</v>
      </c>
      <c r="F659" t="n">
        <v>403.727691650391</v>
      </c>
      <c r="G659" t="n">
        <v>401.374298095703</v>
      </c>
      <c r="H659" t="n">
        <v>49.986499786377</v>
      </c>
    </row>
    <row r="660">
      <c r="A660" s="1" t="n">
        <v>44995.09137731481</v>
      </c>
      <c r="B660" t="n">
        <v>223.170104980469</v>
      </c>
      <c r="C660" t="n">
        <v>245.932495117188</v>
      </c>
      <c r="D660" t="n">
        <v>225.131301879883</v>
      </c>
      <c r="E660" t="n">
        <v>393.629608154297</v>
      </c>
      <c r="F660" t="n">
        <v>403.615509033203</v>
      </c>
      <c r="G660" t="n">
        <v>401.343414306641</v>
      </c>
      <c r="H660" t="n">
        <v>49.9902992248535</v>
      </c>
    </row>
    <row r="661">
      <c r="A661" s="1" t="n">
        <v>44995.09138888889</v>
      </c>
      <c r="B661" t="n">
        <v>223.21110534668</v>
      </c>
      <c r="C661" t="n">
        <v>245.901992797852</v>
      </c>
      <c r="D661" t="n">
        <v>225.035095214844</v>
      </c>
      <c r="E661" t="n">
        <v>393.688995361328</v>
      </c>
      <c r="F661" t="n">
        <v>405.723602294922</v>
      </c>
      <c r="G661" t="n">
        <v>401.350891113281</v>
      </c>
      <c r="H661" t="n">
        <v>49.9879989624023</v>
      </c>
    </row>
    <row r="662">
      <c r="A662" s="1" t="n">
        <v>44995.09140046296</v>
      </c>
      <c r="B662" t="n">
        <v>223.243896484375</v>
      </c>
      <c r="C662" t="n">
        <v>245.947402954102</v>
      </c>
      <c r="D662" t="n">
        <v>225.039901733398</v>
      </c>
      <c r="E662" t="n">
        <v>395.964996337891</v>
      </c>
      <c r="F662" t="n">
        <v>403.788513183594</v>
      </c>
      <c r="G662" t="n">
        <v>401.266906738281</v>
      </c>
      <c r="H662" t="n">
        <v>49.9879989624023</v>
      </c>
    </row>
    <row r="663">
      <c r="A663" s="1" t="n">
        <v>44995.09141203704</v>
      </c>
      <c r="B663" t="n">
        <v>223.141799926758</v>
      </c>
      <c r="C663" t="n">
        <v>246.153106689453</v>
      </c>
      <c r="D663" t="n">
        <v>224.988006591797</v>
      </c>
      <c r="E663" t="n">
        <v>396.044586181641</v>
      </c>
      <c r="F663" t="n">
        <v>403.711303710938</v>
      </c>
      <c r="G663" t="n">
        <v>401.059509277344</v>
      </c>
      <c r="H663" t="n">
        <v>49.9902992248535</v>
      </c>
    </row>
    <row r="664">
      <c r="A664" s="1" t="n">
        <v>44995.09143518518</v>
      </c>
      <c r="B664" t="n">
        <v>223.135406494141</v>
      </c>
      <c r="C664" t="n">
        <v>246.212493896484</v>
      </c>
      <c r="D664" t="n">
        <v>224.786499023438</v>
      </c>
      <c r="E664" t="n">
        <v>393.814697265625</v>
      </c>
      <c r="F664" t="n">
        <v>403.656005859375</v>
      </c>
      <c r="G664" t="n">
        <v>401.046203613281</v>
      </c>
      <c r="H664" t="n">
        <v>49.9933013916016</v>
      </c>
    </row>
    <row r="665">
      <c r="A665" s="1" t="n">
        <v>44995.09144675926</v>
      </c>
      <c r="B665" t="n">
        <v>223.142395019531</v>
      </c>
      <c r="C665" t="n">
        <v>246.193695068359</v>
      </c>
      <c r="D665" t="n">
        <v>224.788604736328</v>
      </c>
      <c r="E665" t="n">
        <v>395.980987548828</v>
      </c>
      <c r="F665" t="n">
        <v>403.664001464844</v>
      </c>
      <c r="G665" t="n">
        <v>401.035186767578</v>
      </c>
      <c r="H665" t="n">
        <v>49.9933013916016</v>
      </c>
    </row>
    <row r="666">
      <c r="A666" s="1" t="n">
        <v>44995.09145833334</v>
      </c>
      <c r="B666" t="n">
        <v>223.08659362793</v>
      </c>
      <c r="C666" t="n">
        <v>246.189193725586</v>
      </c>
      <c r="D666" t="n">
        <v>224.800796508789</v>
      </c>
      <c r="E666" t="n">
        <v>395.977813720703</v>
      </c>
      <c r="F666" t="n">
        <v>403.67041015625</v>
      </c>
      <c r="G666" t="n">
        <v>400.931091308594</v>
      </c>
      <c r="H666" t="n">
        <v>49.9894981384277</v>
      </c>
    </row>
    <row r="667">
      <c r="A667" s="1" t="n">
        <v>44995.09146990741</v>
      </c>
      <c r="B667" t="n">
        <v>223.027496337891</v>
      </c>
      <c r="C667" t="n">
        <v>246.234603881836</v>
      </c>
      <c r="D667" t="n">
        <v>224.760894775391</v>
      </c>
      <c r="E667" t="n">
        <v>393.741302490234</v>
      </c>
      <c r="F667" t="n">
        <v>403.646087646484</v>
      </c>
      <c r="G667" t="n">
        <v>400.925415039063</v>
      </c>
      <c r="H667" t="n">
        <v>49.9888000488281</v>
      </c>
    </row>
    <row r="668">
      <c r="A668" s="1" t="n">
        <v>44995.09148148148</v>
      </c>
      <c r="B668" t="n">
        <v>223.01579284668</v>
      </c>
      <c r="C668" t="n">
        <v>246.215698242188</v>
      </c>
      <c r="D668" t="n">
        <v>224.770202636719</v>
      </c>
      <c r="E668" t="n">
        <v>395.930114746094</v>
      </c>
      <c r="F668" t="n">
        <v>403.660400390625</v>
      </c>
      <c r="G668" t="n">
        <v>400.890197753906</v>
      </c>
      <c r="H668" t="n">
        <v>49.9933013916016</v>
      </c>
    </row>
    <row r="669">
      <c r="A669" s="1" t="n">
        <v>44995.09149305556</v>
      </c>
      <c r="B669" t="n">
        <v>222.970504760742</v>
      </c>
      <c r="C669" t="n">
        <v>246.240997314453</v>
      </c>
      <c r="D669" t="n">
        <v>224.778503417969</v>
      </c>
      <c r="E669" t="n">
        <v>395.912689208984</v>
      </c>
      <c r="F669" t="n">
        <v>403.635986328125</v>
      </c>
      <c r="G669" t="n">
        <v>400.926391601563</v>
      </c>
      <c r="H669" t="n">
        <v>49.9933013916016</v>
      </c>
    </row>
    <row r="670">
      <c r="A670" s="1" t="n">
        <v>44995.09150462963</v>
      </c>
      <c r="B670" t="n">
        <v>223.015502929688</v>
      </c>
      <c r="C670" t="n">
        <v>246.173797607422</v>
      </c>
      <c r="D670" t="n">
        <v>224.794296264648</v>
      </c>
      <c r="E670" t="n">
        <v>393.643493652344</v>
      </c>
      <c r="F670" t="n">
        <v>403.537200927734</v>
      </c>
      <c r="G670" t="n">
        <v>400.897888183594</v>
      </c>
      <c r="H670" t="n">
        <v>49.9939994812012</v>
      </c>
    </row>
    <row r="671">
      <c r="A671" s="1" t="n">
        <v>44995.09151620371</v>
      </c>
      <c r="B671" t="n">
        <v>223.040496826172</v>
      </c>
      <c r="C671" t="n">
        <v>246.08869934082</v>
      </c>
      <c r="D671" t="n">
        <v>224.741897583008</v>
      </c>
      <c r="E671" t="n">
        <v>393.622406005859</v>
      </c>
      <c r="F671" t="n">
        <v>403.521789550781</v>
      </c>
      <c r="G671" t="n">
        <v>400.897308349609</v>
      </c>
      <c r="H671" t="n">
        <v>49.994800567627</v>
      </c>
    </row>
    <row r="672">
      <c r="A672" s="1" t="n">
        <v>44995.09152777777</v>
      </c>
      <c r="B672" t="n">
        <v>223.009704589844</v>
      </c>
      <c r="C672" t="n">
        <v>246.091400146484</v>
      </c>
      <c r="D672" t="n">
        <v>224.758193969727</v>
      </c>
      <c r="E672" t="n">
        <v>395.893493652344</v>
      </c>
      <c r="F672" t="n">
        <v>403.681701660156</v>
      </c>
      <c r="G672" t="n">
        <v>400.964385986328</v>
      </c>
      <c r="H672" t="n">
        <v>49.9917984008789</v>
      </c>
    </row>
    <row r="673">
      <c r="A673" s="1" t="n">
        <v>44995.09153935185</v>
      </c>
      <c r="B673" t="n">
        <v>223.009796142578</v>
      </c>
      <c r="C673" t="n">
        <v>246.172500610352</v>
      </c>
      <c r="D673" t="n">
        <v>224.863906860352</v>
      </c>
      <c r="E673" t="n">
        <v>395.694702148438</v>
      </c>
      <c r="F673" t="n">
        <v>405.5791015625</v>
      </c>
      <c r="G673" t="n">
        <v>401.194793701172</v>
      </c>
      <c r="H673" t="n">
        <v>49.9902992248535</v>
      </c>
    </row>
    <row r="674">
      <c r="A674" s="1" t="n">
        <v>44995.09155092593</v>
      </c>
      <c r="B674" t="n">
        <v>223.131500244141</v>
      </c>
      <c r="C674" t="n">
        <v>245.775802612305</v>
      </c>
      <c r="D674" t="n">
        <v>224.974395751953</v>
      </c>
      <c r="E674" t="n">
        <v>393.83740234375</v>
      </c>
      <c r="F674" t="n">
        <v>402.491912841797</v>
      </c>
      <c r="G674" t="n">
        <v>402.754302978516</v>
      </c>
      <c r="H674" t="n">
        <v>49.9873008728027</v>
      </c>
    </row>
    <row r="675">
      <c r="A675" s="1" t="n">
        <v>44995.0915625</v>
      </c>
      <c r="B675" t="n">
        <v>221.579498291016</v>
      </c>
      <c r="C675" t="n">
        <v>247.794097900391</v>
      </c>
      <c r="D675" t="n">
        <v>224.196899414063</v>
      </c>
      <c r="E675" t="n">
        <v>394.651306152344</v>
      </c>
      <c r="F675" t="n">
        <v>404.251892089844</v>
      </c>
      <c r="G675" t="n">
        <v>400.143798828125</v>
      </c>
      <c r="H675" t="n">
        <v>49.9939994812012</v>
      </c>
    </row>
    <row r="676">
      <c r="A676" s="1" t="n">
        <v>44995.09157407407</v>
      </c>
      <c r="B676" t="n">
        <v>219.670104980469</v>
      </c>
      <c r="C676" t="n">
        <v>250.493606567383</v>
      </c>
      <c r="D676" t="n">
        <v>223.406692504883</v>
      </c>
      <c r="E676" t="n">
        <v>394.704315185547</v>
      </c>
      <c r="F676" t="n">
        <v>404.457000732422</v>
      </c>
      <c r="G676" t="n">
        <v>400.095397949219</v>
      </c>
      <c r="H676" t="n">
        <v>49.994800567627</v>
      </c>
    </row>
    <row r="677">
      <c r="A677" s="1" t="n">
        <v>44995.09158564815</v>
      </c>
      <c r="B677" t="n">
        <v>219.590606689453</v>
      </c>
      <c r="C677" t="n">
        <v>250.611297607422</v>
      </c>
      <c r="D677" t="n">
        <v>223.483306884766</v>
      </c>
      <c r="E677" t="n">
        <v>394.728088378906</v>
      </c>
      <c r="F677" t="n">
        <v>404.546295166016</v>
      </c>
      <c r="G677" t="n">
        <v>399.946197509766</v>
      </c>
      <c r="H677" t="n">
        <v>49.9917984008789</v>
      </c>
    </row>
    <row r="678">
      <c r="A678" s="1" t="n">
        <v>44995.09159722222</v>
      </c>
      <c r="B678" t="n">
        <v>219.487701416016</v>
      </c>
      <c r="C678" t="n">
        <v>250.740005493164</v>
      </c>
      <c r="D678" t="n">
        <v>223.429306030273</v>
      </c>
      <c r="E678" t="n">
        <v>394.735900878906</v>
      </c>
      <c r="F678" t="n">
        <v>404.535614013672</v>
      </c>
      <c r="G678" t="n">
        <v>399.9833984375</v>
      </c>
      <c r="H678" t="n">
        <v>49.9902992248535</v>
      </c>
    </row>
    <row r="679">
      <c r="A679" s="1" t="n">
        <v>44995.0916087963</v>
      </c>
      <c r="B679" t="n">
        <v>219.538192749023</v>
      </c>
      <c r="C679" t="n">
        <v>250.716293334961</v>
      </c>
      <c r="D679" t="n">
        <v>223.457794189453</v>
      </c>
      <c r="E679" t="n">
        <v>394.790893554688</v>
      </c>
      <c r="F679" t="n">
        <v>404.6171875</v>
      </c>
      <c r="G679" t="n">
        <v>400.082885742188</v>
      </c>
      <c r="H679" t="n">
        <v>49.9888000488281</v>
      </c>
    </row>
    <row r="680">
      <c r="A680" s="1" t="n">
        <v>44995.09162037037</v>
      </c>
      <c r="B680" t="n">
        <v>219.559692382813</v>
      </c>
      <c r="C680" t="n">
        <v>250.738296508789</v>
      </c>
      <c r="D680" t="n">
        <v>223.514801025391</v>
      </c>
      <c r="E680" t="n">
        <v>394.809600830078</v>
      </c>
      <c r="F680" t="n">
        <v>404.691101074219</v>
      </c>
      <c r="G680" t="n">
        <v>400.144409179688</v>
      </c>
      <c r="H680" t="n">
        <v>49.9879989624023</v>
      </c>
    </row>
    <row r="681">
      <c r="A681" s="1" t="n">
        <v>44995.09163194444</v>
      </c>
      <c r="B681" t="n">
        <v>219.560104370117</v>
      </c>
      <c r="C681" t="n">
        <v>250.757995605469</v>
      </c>
      <c r="D681" t="n">
        <v>223.576202392578</v>
      </c>
      <c r="E681" t="n">
        <v>394.771209716797</v>
      </c>
      <c r="F681" t="n">
        <v>402.231414794922</v>
      </c>
      <c r="G681" t="n">
        <v>400.109497070313</v>
      </c>
      <c r="H681" t="n">
        <v>49.9873008728027</v>
      </c>
    </row>
    <row r="682">
      <c r="A682" s="1" t="n">
        <v>44995.09165509259</v>
      </c>
      <c r="B682" t="n">
        <v>219.561294555664</v>
      </c>
      <c r="C682" t="n">
        <v>250.70719909668</v>
      </c>
      <c r="D682" t="n">
        <v>223.520492553711</v>
      </c>
      <c r="E682" t="n">
        <v>394.778198242188</v>
      </c>
      <c r="F682" t="n">
        <v>404.587493896484</v>
      </c>
      <c r="G682" t="n">
        <v>400.065795898438</v>
      </c>
      <c r="H682" t="n">
        <v>49.9894981384277</v>
      </c>
    </row>
    <row r="683">
      <c r="A683" s="1" t="n">
        <v>44995.09166666667</v>
      </c>
      <c r="B683" t="n">
        <v>219.557800292969</v>
      </c>
      <c r="C683" t="n">
        <v>250.738296508789</v>
      </c>
      <c r="D683" t="n">
        <v>223.489395141602</v>
      </c>
      <c r="E683" t="n">
        <v>394.76611328125</v>
      </c>
      <c r="F683" t="n">
        <v>404.592987060547</v>
      </c>
      <c r="G683" t="n">
        <v>400.059387207031</v>
      </c>
      <c r="H683" t="n">
        <v>49.9850006103516</v>
      </c>
    </row>
    <row r="684">
      <c r="A684" s="1" t="n">
        <v>44995.09167824074</v>
      </c>
      <c r="B684" t="n">
        <v>219.553802490234</v>
      </c>
      <c r="C684" t="n">
        <v>250.721496582031</v>
      </c>
      <c r="D684" t="n">
        <v>223.484405517578</v>
      </c>
      <c r="E684" t="n">
        <v>394.775787353516</v>
      </c>
      <c r="F684" t="n">
        <v>404.515899658203</v>
      </c>
      <c r="G684" t="n">
        <v>400.027709960938</v>
      </c>
      <c r="H684" t="n">
        <v>49.9902992248535</v>
      </c>
    </row>
    <row r="685">
      <c r="A685" s="1" t="n">
        <v>44995.09168981481</v>
      </c>
      <c r="B685" t="n">
        <v>219.583602905273</v>
      </c>
      <c r="C685" t="n">
        <v>250.697906494141</v>
      </c>
      <c r="D685" t="n">
        <v>223.433807373047</v>
      </c>
      <c r="E685" t="n">
        <v>394.811614990234</v>
      </c>
      <c r="F685" t="n">
        <v>404.568603515625</v>
      </c>
      <c r="G685" t="n">
        <v>400.012603759766</v>
      </c>
      <c r="H685" t="n">
        <v>49.9917984008789</v>
      </c>
    </row>
    <row r="686">
      <c r="A686" s="1" t="n">
        <v>44995.09170138889</v>
      </c>
      <c r="B686" t="n">
        <v>219.573699951172</v>
      </c>
      <c r="C686" t="n">
        <v>250.750595092773</v>
      </c>
      <c r="D686" t="n">
        <v>223.432800292969</v>
      </c>
      <c r="E686" t="n">
        <v>394.735198974609</v>
      </c>
      <c r="F686" t="n">
        <v>404.569000244141</v>
      </c>
      <c r="G686" t="n">
        <v>400.009490966797</v>
      </c>
      <c r="H686" t="n">
        <v>49.9894981384277</v>
      </c>
    </row>
    <row r="687">
      <c r="A687" s="1" t="n">
        <v>44995.09171296296</v>
      </c>
      <c r="B687" t="n">
        <v>219.516006469727</v>
      </c>
      <c r="C687" t="n">
        <v>250.705703735352</v>
      </c>
      <c r="D687" t="n">
        <v>223.482299804688</v>
      </c>
      <c r="E687" t="n">
        <v>394.714996337891</v>
      </c>
      <c r="F687" t="n">
        <v>404.596893310547</v>
      </c>
      <c r="G687" t="n">
        <v>400.037811279297</v>
      </c>
      <c r="H687" t="n">
        <v>49.9888000488281</v>
      </c>
    </row>
    <row r="688">
      <c r="A688" s="1" t="n">
        <v>44995.09172453704</v>
      </c>
      <c r="B688" t="n">
        <v>219.497894287109</v>
      </c>
      <c r="C688" t="n">
        <v>250.720199584961</v>
      </c>
      <c r="D688" t="n">
        <v>223.514099121094</v>
      </c>
      <c r="E688" t="n">
        <v>392.207214355469</v>
      </c>
      <c r="F688" t="n">
        <v>404.523986816406</v>
      </c>
      <c r="G688" t="n">
        <v>400.001586914063</v>
      </c>
      <c r="H688" t="n">
        <v>49.9917984008789</v>
      </c>
    </row>
    <row r="689">
      <c r="A689" s="1" t="n">
        <v>44995.09173611111</v>
      </c>
      <c r="B689" t="n">
        <v>219.504592895508</v>
      </c>
      <c r="C689" t="n">
        <v>250.630996704102</v>
      </c>
      <c r="D689" t="n">
        <v>223.477996826172</v>
      </c>
      <c r="E689" t="n">
        <v>394.626007080078</v>
      </c>
      <c r="F689" t="n">
        <v>404.403686523438</v>
      </c>
      <c r="G689" t="n">
        <v>399.884796142578</v>
      </c>
      <c r="H689" t="n">
        <v>49.986499786377</v>
      </c>
    </row>
    <row r="690">
      <c r="A690" s="1" t="n">
        <v>44995.09174768518</v>
      </c>
      <c r="B690" t="n">
        <v>219.475997924805</v>
      </c>
      <c r="C690" t="n">
        <v>250.625503540039</v>
      </c>
      <c r="D690" t="n">
        <v>223.38850402832</v>
      </c>
      <c r="E690" t="n">
        <v>394.593811035156</v>
      </c>
      <c r="F690" t="n">
        <v>404.506713867188</v>
      </c>
      <c r="G690" t="n">
        <v>399.932800292969</v>
      </c>
      <c r="H690" t="n">
        <v>49.9827995300293</v>
      </c>
    </row>
    <row r="691">
      <c r="A691" s="1" t="n">
        <v>44995.09175925926</v>
      </c>
      <c r="B691" t="n">
        <v>219.418594360352</v>
      </c>
      <c r="C691" t="n">
        <v>250.638107299805</v>
      </c>
      <c r="D691" t="n">
        <v>223.503799438477</v>
      </c>
      <c r="E691" t="n">
        <v>394.688201904297</v>
      </c>
      <c r="F691" t="n">
        <v>404.600891113281</v>
      </c>
      <c r="G691" t="n">
        <v>399.989288330078</v>
      </c>
      <c r="H691" t="n">
        <v>49.9910011291504</v>
      </c>
    </row>
    <row r="692">
      <c r="A692" s="1" t="n">
        <v>44995.09177083334</v>
      </c>
      <c r="B692" t="n">
        <v>219.460296630859</v>
      </c>
      <c r="C692" t="n">
        <v>250.740203857422</v>
      </c>
      <c r="D692" t="n">
        <v>223.502197265625</v>
      </c>
      <c r="E692" t="n">
        <v>392.193603515625</v>
      </c>
      <c r="F692" t="n">
        <v>404.35791015625</v>
      </c>
      <c r="G692" t="n">
        <v>399.974609375</v>
      </c>
      <c r="H692" t="n">
        <v>49.9925003051758</v>
      </c>
    </row>
    <row r="693">
      <c r="A693" s="1" t="n">
        <v>44995.09178240741</v>
      </c>
      <c r="B693" t="n">
        <v>219.587799072266</v>
      </c>
      <c r="C693" t="n">
        <v>250.533203125</v>
      </c>
      <c r="D693" t="n">
        <v>223.370407104492</v>
      </c>
      <c r="E693" t="n">
        <v>392.101287841797</v>
      </c>
      <c r="F693" t="n">
        <v>404.176513671875</v>
      </c>
      <c r="G693" t="n">
        <v>399.979614257813</v>
      </c>
      <c r="H693" t="n">
        <v>49.9925003051758</v>
      </c>
    </row>
    <row r="694">
      <c r="A694" s="1" t="n">
        <v>44995.09179398148</v>
      </c>
      <c r="B694" t="n">
        <v>219.621597290039</v>
      </c>
      <c r="C694" t="n">
        <v>250.403106689453</v>
      </c>
      <c r="D694" t="n">
        <v>223.332305908203</v>
      </c>
      <c r="E694" t="n">
        <v>394.535003662109</v>
      </c>
      <c r="F694" t="n">
        <v>404.174987792969</v>
      </c>
      <c r="G694" t="n">
        <v>400.058288574219</v>
      </c>
      <c r="H694" t="n">
        <v>49.9917984008789</v>
      </c>
    </row>
    <row r="695">
      <c r="A695" s="1" t="n">
        <v>44995.09180555555</v>
      </c>
      <c r="B695" t="n">
        <v>219.65299987793</v>
      </c>
      <c r="C695" t="n">
        <v>250.356704711914</v>
      </c>
      <c r="D695" t="n">
        <v>223.421798706055</v>
      </c>
      <c r="E695" t="n">
        <v>392.282806396484</v>
      </c>
      <c r="F695" t="n">
        <v>404.43798828125</v>
      </c>
      <c r="G695" t="n">
        <v>400.296905517578</v>
      </c>
      <c r="H695" t="n">
        <v>49.9917984008789</v>
      </c>
    </row>
    <row r="696">
      <c r="A696" s="1" t="n">
        <v>44995.09181712963</v>
      </c>
      <c r="B696" t="n">
        <v>219.770904541016</v>
      </c>
      <c r="C696" t="n">
        <v>250.531997680664</v>
      </c>
      <c r="D696" t="n">
        <v>223.567794799805</v>
      </c>
      <c r="E696" t="n">
        <v>394.987701416016</v>
      </c>
      <c r="F696" t="n">
        <v>404.736907958984</v>
      </c>
      <c r="G696" t="n">
        <v>400.377014160156</v>
      </c>
      <c r="H696" t="n">
        <v>49.9917984008789</v>
      </c>
    </row>
    <row r="697">
      <c r="A697" s="1" t="n">
        <v>44995.09182870371</v>
      </c>
      <c r="B697" t="n">
        <v>219.771392822266</v>
      </c>
      <c r="C697" t="n">
        <v>250.766494750977</v>
      </c>
      <c r="D697" t="n">
        <v>223.62890625</v>
      </c>
      <c r="E697" t="n">
        <v>394.982696533203</v>
      </c>
      <c r="F697" t="n">
        <v>404.774993896484</v>
      </c>
      <c r="G697" t="n">
        <v>400.347595214844</v>
      </c>
      <c r="H697" t="n">
        <v>49.9894981384277</v>
      </c>
    </row>
    <row r="698">
      <c r="A698" s="1" t="n">
        <v>44995.09184027778</v>
      </c>
      <c r="B698" t="n">
        <v>219.749099731445</v>
      </c>
      <c r="C698" t="n">
        <v>250.793701171875</v>
      </c>
      <c r="D698" t="n">
        <v>223.636001586914</v>
      </c>
      <c r="E698" t="n">
        <v>395.023895263672</v>
      </c>
      <c r="F698" t="n">
        <v>404.745697021484</v>
      </c>
      <c r="G698" t="n">
        <v>400.385986328125</v>
      </c>
      <c r="H698" t="n">
        <v>49.9888000488281</v>
      </c>
    </row>
    <row r="699">
      <c r="A699" s="1" t="n">
        <v>44995.09186342593</v>
      </c>
      <c r="B699" t="n">
        <v>219.794692993164</v>
      </c>
      <c r="C699" t="n">
        <v>250.768295288086</v>
      </c>
      <c r="D699" t="n">
        <v>223.637893676758</v>
      </c>
      <c r="E699" t="n">
        <v>395.029205322266</v>
      </c>
      <c r="F699" t="n">
        <v>404.745086669922</v>
      </c>
      <c r="G699" t="n">
        <v>400.380310058594</v>
      </c>
      <c r="H699" t="n">
        <v>49.9873008728027</v>
      </c>
    </row>
    <row r="700">
      <c r="A700" s="1" t="n">
        <v>44995.091875</v>
      </c>
      <c r="B700" t="n">
        <v>219.796401977539</v>
      </c>
      <c r="C700" t="n">
        <v>250.793197631836</v>
      </c>
      <c r="D700" t="n">
        <v>223.613494873047</v>
      </c>
      <c r="E700" t="n">
        <v>395.005004882813</v>
      </c>
      <c r="F700" t="n">
        <v>404.800598144531</v>
      </c>
      <c r="G700" t="n">
        <v>400.389312744141</v>
      </c>
      <c r="H700" t="n">
        <v>49.986499786377</v>
      </c>
    </row>
    <row r="701">
      <c r="A701" s="1" t="n">
        <v>44995.09188657408</v>
      </c>
      <c r="B701" t="n">
        <v>219.735702514648</v>
      </c>
      <c r="C701" t="n">
        <v>250.79280090332</v>
      </c>
      <c r="D701" t="n">
        <v>223.696594238281</v>
      </c>
      <c r="E701" t="n">
        <v>394.961608886719</v>
      </c>
      <c r="F701" t="n">
        <v>404.785491943359</v>
      </c>
      <c r="G701" t="n">
        <v>400.394592285156</v>
      </c>
      <c r="H701" t="n">
        <v>49.9933013916016</v>
      </c>
    </row>
    <row r="702">
      <c r="A702" s="1" t="n">
        <v>44995.09189814814</v>
      </c>
      <c r="B702" t="n">
        <v>219.742904663086</v>
      </c>
      <c r="C702" t="n">
        <v>250.749496459961</v>
      </c>
      <c r="D702" t="n">
        <v>223.695693969727</v>
      </c>
      <c r="E702" t="n">
        <v>394.958892822266</v>
      </c>
      <c r="F702" t="n">
        <v>404.755401611328</v>
      </c>
      <c r="G702" t="n">
        <v>400.408294677734</v>
      </c>
      <c r="H702" t="n">
        <v>49.9888000488281</v>
      </c>
    </row>
    <row r="703">
      <c r="A703" s="1" t="n">
        <v>44995.09190972222</v>
      </c>
      <c r="B703" t="n">
        <v>219.753799438477</v>
      </c>
      <c r="C703" t="n">
        <v>250.750900268555</v>
      </c>
      <c r="D703" t="n">
        <v>223.65119934082</v>
      </c>
      <c r="E703" t="n">
        <v>394.985809326172</v>
      </c>
      <c r="F703" t="n">
        <v>404.771697998047</v>
      </c>
      <c r="G703" t="n">
        <v>400.297698974609</v>
      </c>
      <c r="H703" t="n">
        <v>49.9933013916016</v>
      </c>
    </row>
    <row r="704">
      <c r="A704" s="1" t="n">
        <v>44995.0919212963</v>
      </c>
      <c r="B704" t="n">
        <v>219.686096191406</v>
      </c>
      <c r="C704" t="n">
        <v>250.852798461914</v>
      </c>
      <c r="D704" t="n">
        <v>223.591293334961</v>
      </c>
      <c r="E704" t="n">
        <v>395.032104492188</v>
      </c>
      <c r="F704" t="n">
        <v>404.986907958984</v>
      </c>
      <c r="G704" t="n">
        <v>400.174011230469</v>
      </c>
      <c r="H704" t="n">
        <v>49.9835014343262</v>
      </c>
    </row>
    <row r="705">
      <c r="A705" s="1" t="n">
        <v>44995.09193287037</v>
      </c>
      <c r="B705" t="n">
        <v>219.521896362305</v>
      </c>
      <c r="C705" t="n">
        <v>251.053695678711</v>
      </c>
      <c r="D705" t="n">
        <v>223.653503417969</v>
      </c>
      <c r="E705" t="n">
        <v>395.067993164063</v>
      </c>
      <c r="F705" t="n">
        <v>405.003295898438</v>
      </c>
      <c r="G705" t="n">
        <v>400.119689941406</v>
      </c>
      <c r="H705" t="n">
        <v>49.9873008728027</v>
      </c>
    </row>
    <row r="706">
      <c r="A706" s="1" t="n">
        <v>44995.09194444444</v>
      </c>
      <c r="B706" t="n">
        <v>219.52099609375</v>
      </c>
      <c r="C706" t="n">
        <v>251.107604980469</v>
      </c>
      <c r="D706" t="n">
        <v>223.574493408203</v>
      </c>
      <c r="E706" t="n">
        <v>392.635192871094</v>
      </c>
      <c r="F706" t="n">
        <v>404.873504638672</v>
      </c>
      <c r="G706" t="n">
        <v>400.073486328125</v>
      </c>
      <c r="H706" t="n">
        <v>49.9842987060547</v>
      </c>
    </row>
    <row r="707">
      <c r="A707" s="1" t="n">
        <v>44995.09195601852</v>
      </c>
      <c r="B707" t="n">
        <v>219.602600097656</v>
      </c>
      <c r="C707" t="n">
        <v>251.07209777832</v>
      </c>
      <c r="D707" t="n">
        <v>223.463394165039</v>
      </c>
      <c r="E707" t="n">
        <v>392.627807617188</v>
      </c>
      <c r="F707" t="n">
        <v>404.870697021484</v>
      </c>
      <c r="G707" t="n">
        <v>400.127014160156</v>
      </c>
      <c r="H707" t="n">
        <v>49.9790000915527</v>
      </c>
    </row>
    <row r="708">
      <c r="A708" s="1" t="n">
        <v>44995.09196759259</v>
      </c>
      <c r="B708" t="n">
        <v>219.608505249023</v>
      </c>
      <c r="C708" t="n">
        <v>251.023696899414</v>
      </c>
      <c r="D708" t="n">
        <v>223.51139831543</v>
      </c>
      <c r="E708" t="n">
        <v>395.05859375</v>
      </c>
      <c r="F708" t="n">
        <v>404.869293212891</v>
      </c>
      <c r="G708" t="n">
        <v>400.12060546875</v>
      </c>
      <c r="H708" t="n">
        <v>49.9790000915527</v>
      </c>
    </row>
    <row r="709">
      <c r="A709" s="1" t="n">
        <v>44995.09197916667</v>
      </c>
      <c r="B709" t="n">
        <v>219.576995849609</v>
      </c>
      <c r="C709" t="n">
        <v>251.03059387207</v>
      </c>
      <c r="D709" t="n">
        <v>223.526901245117</v>
      </c>
      <c r="E709" t="n">
        <v>392.568389892578</v>
      </c>
      <c r="F709" t="n">
        <v>404.845611572266</v>
      </c>
      <c r="G709" t="n">
        <v>400.063812255859</v>
      </c>
      <c r="H709" t="n">
        <v>49.9782981872559</v>
      </c>
    </row>
    <row r="710">
      <c r="A710" s="1" t="n">
        <v>44995.09199074074</v>
      </c>
      <c r="B710" t="n">
        <v>219.55729675293</v>
      </c>
      <c r="C710" t="n">
        <v>251.013397216797</v>
      </c>
      <c r="D710" t="n">
        <v>223.48030090332</v>
      </c>
      <c r="E710" t="n">
        <v>395.018707275391</v>
      </c>
      <c r="F710" t="n">
        <v>404.758697509766</v>
      </c>
      <c r="G710" t="n">
        <v>399.990203857422</v>
      </c>
      <c r="H710" t="n">
        <v>49.9790000915527</v>
      </c>
    </row>
    <row r="711">
      <c r="A711" s="1" t="n">
        <v>44995.09200231481</v>
      </c>
      <c r="B711" t="n">
        <v>219.553695678711</v>
      </c>
      <c r="C711" t="n">
        <v>251.009399414063</v>
      </c>
      <c r="D711" t="n">
        <v>223.410705566406</v>
      </c>
      <c r="E711" t="n">
        <v>395.006988525391</v>
      </c>
      <c r="F711" t="n">
        <v>404.775695800781</v>
      </c>
      <c r="G711" t="n">
        <v>400.005615234375</v>
      </c>
      <c r="H711" t="n">
        <v>49.9798011779785</v>
      </c>
    </row>
    <row r="712">
      <c r="A712" s="1" t="n">
        <v>44995.09201388889</v>
      </c>
      <c r="B712" t="n">
        <v>219.552001953125</v>
      </c>
      <c r="C712" t="n">
        <v>250.993392944336</v>
      </c>
      <c r="D712" t="n">
        <v>223.442001342773</v>
      </c>
      <c r="E712" t="n">
        <v>392.547393798828</v>
      </c>
      <c r="F712" t="n">
        <v>404.72900390625</v>
      </c>
      <c r="G712" t="n">
        <v>400.040191650391</v>
      </c>
      <c r="H712" t="n">
        <v>49.9767990112305</v>
      </c>
    </row>
    <row r="713">
      <c r="A713" s="1" t="n">
        <v>44995.09202546296</v>
      </c>
      <c r="B713" t="n">
        <v>219.610595703125</v>
      </c>
      <c r="C713" t="n">
        <v>250.949203491211</v>
      </c>
      <c r="D713" t="n">
        <v>223.421905517578</v>
      </c>
      <c r="E713" t="n">
        <v>392.59521484375</v>
      </c>
      <c r="F713" t="n">
        <v>404.67041015625</v>
      </c>
      <c r="G713" t="n">
        <v>400.022186279297</v>
      </c>
      <c r="H713" t="n">
        <v>49.9752998352051</v>
      </c>
    </row>
    <row r="714">
      <c r="A714" s="1" t="n">
        <v>44995.09203703704</v>
      </c>
      <c r="B714" t="n">
        <v>219.64909362793</v>
      </c>
      <c r="C714" t="n">
        <v>250.961303710938</v>
      </c>
      <c r="D714" t="n">
        <v>223.352493286133</v>
      </c>
      <c r="E714" t="n">
        <v>394.973785400391</v>
      </c>
      <c r="F714" t="n">
        <v>404.679901123047</v>
      </c>
      <c r="G714" t="n">
        <v>400.087799072266</v>
      </c>
      <c r="H714" t="n">
        <v>49.9804992675781</v>
      </c>
    </row>
    <row r="715">
      <c r="A715" s="1" t="n">
        <v>44995.09204861111</v>
      </c>
      <c r="B715" t="n">
        <v>219.636306762695</v>
      </c>
      <c r="C715" t="n">
        <v>250.878204345703</v>
      </c>
      <c r="D715" t="n">
        <v>223.443801879883</v>
      </c>
      <c r="E715" t="n">
        <v>395.0087890625</v>
      </c>
      <c r="F715" t="n">
        <v>404.728607177734</v>
      </c>
      <c r="G715" t="n">
        <v>400.055999755859</v>
      </c>
      <c r="H715" t="n">
        <v>49.9775009155273</v>
      </c>
    </row>
    <row r="716">
      <c r="A716" s="1" t="n">
        <v>44995.09206018518</v>
      </c>
      <c r="B716" t="n">
        <v>219.610504150391</v>
      </c>
      <c r="C716" t="n">
        <v>250.943206787109</v>
      </c>
      <c r="D716" t="n">
        <v>223.43440246582</v>
      </c>
      <c r="E716" t="n">
        <v>395.078887939453</v>
      </c>
      <c r="F716" t="n">
        <v>404.864013671875</v>
      </c>
      <c r="G716" t="n">
        <v>400.139404296875</v>
      </c>
      <c r="H716" t="n">
        <v>49.9804992675781</v>
      </c>
    </row>
    <row r="717">
      <c r="A717" s="1" t="n">
        <v>44995.09208333334</v>
      </c>
      <c r="B717" t="n">
        <v>219.61540222168</v>
      </c>
      <c r="C717" t="n">
        <v>251.01530456543</v>
      </c>
      <c r="D717" t="n">
        <v>223.538101196289</v>
      </c>
      <c r="E717" t="n">
        <v>392.629089355469</v>
      </c>
      <c r="F717" t="n">
        <v>404.85888671875</v>
      </c>
      <c r="G717" t="n">
        <v>400.169494628906</v>
      </c>
      <c r="H717" t="n">
        <v>49.9858016967773</v>
      </c>
    </row>
    <row r="718">
      <c r="A718" s="1" t="n">
        <v>44995.09209490741</v>
      </c>
      <c r="B718" t="n">
        <v>219.650695800781</v>
      </c>
      <c r="C718" t="n">
        <v>251.008407592773</v>
      </c>
      <c r="D718" t="n">
        <v>223.524307250977</v>
      </c>
      <c r="E718" t="n">
        <v>395.132293701172</v>
      </c>
      <c r="F718" t="n">
        <v>404.905914306641</v>
      </c>
      <c r="G718" t="n">
        <v>400.194000244141</v>
      </c>
      <c r="H718" t="n">
        <v>49.9827995300293</v>
      </c>
    </row>
    <row r="719">
      <c r="A719" s="1" t="n">
        <v>44995.09210648148</v>
      </c>
      <c r="B719" t="n">
        <v>219.651901245117</v>
      </c>
      <c r="C719" t="n">
        <v>251.038192749023</v>
      </c>
      <c r="D719" t="n">
        <v>223.561096191406</v>
      </c>
      <c r="E719" t="n">
        <v>395.150512695313</v>
      </c>
      <c r="F719" t="n">
        <v>405.005401611328</v>
      </c>
      <c r="G719" t="n">
        <v>400.259185791016</v>
      </c>
      <c r="H719" t="n">
        <v>49.9902992248535</v>
      </c>
    </row>
    <row r="720">
      <c r="A720" s="1" t="n">
        <v>44995.09211805555</v>
      </c>
      <c r="B720" t="n">
        <v>219.643005371094</v>
      </c>
      <c r="C720" t="n">
        <v>251.076995849609</v>
      </c>
      <c r="D720" t="n">
        <v>223.626693725586</v>
      </c>
      <c r="E720" t="n">
        <v>392.620086669922</v>
      </c>
      <c r="F720" t="n">
        <v>404.783599853516</v>
      </c>
      <c r="G720" t="n">
        <v>400.197814941406</v>
      </c>
      <c r="H720" t="n">
        <v>49.9850006103516</v>
      </c>
    </row>
    <row r="721">
      <c r="A721" s="1" t="n">
        <v>44995.09212962963</v>
      </c>
      <c r="B721" t="n">
        <v>219.706100463867</v>
      </c>
      <c r="C721" t="n">
        <v>250.911697387695</v>
      </c>
      <c r="D721" t="n">
        <v>223.505401611328</v>
      </c>
      <c r="E721" t="n">
        <v>392.571685791016</v>
      </c>
      <c r="F721" t="n">
        <v>404.685089111328</v>
      </c>
      <c r="G721" t="n">
        <v>400.141693115234</v>
      </c>
      <c r="H721" t="n">
        <v>49.9888000488281</v>
      </c>
    </row>
    <row r="722">
      <c r="A722" s="1" t="n">
        <v>44995.09214120371</v>
      </c>
      <c r="B722" t="n">
        <v>219.697204589844</v>
      </c>
      <c r="C722" t="n">
        <v>250.893402099609</v>
      </c>
      <c r="D722" t="n">
        <v>223.442199707031</v>
      </c>
      <c r="E722" t="n">
        <v>392.584808349609</v>
      </c>
      <c r="F722" t="n">
        <v>404.772094726563</v>
      </c>
      <c r="G722" t="n">
        <v>400.062286376953</v>
      </c>
      <c r="H722" t="n">
        <v>49.9819984436035</v>
      </c>
    </row>
    <row r="723">
      <c r="A723" s="1" t="n">
        <v>44995.09215277778</v>
      </c>
      <c r="B723" t="n">
        <v>219.622894287109</v>
      </c>
      <c r="C723" t="n">
        <v>250.988006591797</v>
      </c>
      <c r="D723" t="n">
        <v>223.425201416016</v>
      </c>
      <c r="E723" t="n">
        <v>392.119201660156</v>
      </c>
      <c r="F723" t="n">
        <v>404.278289794922</v>
      </c>
      <c r="G723" t="n">
        <v>399.223297119141</v>
      </c>
      <c r="H723" t="n">
        <v>49.986499786377</v>
      </c>
    </row>
    <row r="724">
      <c r="A724" s="1" t="n">
        <v>44995.09216435185</v>
      </c>
      <c r="B724" t="n">
        <v>219.128494262695</v>
      </c>
      <c r="C724" t="n">
        <v>250.876403808594</v>
      </c>
      <c r="D724" t="n">
        <v>222.938507080078</v>
      </c>
      <c r="E724" t="n">
        <v>392.061309814453</v>
      </c>
      <c r="F724" t="n">
        <v>401.65380859375</v>
      </c>
      <c r="G724" t="n">
        <v>398.886901855469</v>
      </c>
      <c r="H724" t="n">
        <v>49.9827995300293</v>
      </c>
    </row>
    <row r="725">
      <c r="A725" s="1" t="n">
        <v>44995.09217592593</v>
      </c>
      <c r="B725" t="n">
        <v>219.067306518555</v>
      </c>
      <c r="C725" t="n">
        <v>250.895492553711</v>
      </c>
      <c r="D725" t="n">
        <v>222.667098999023</v>
      </c>
      <c r="E725" t="n">
        <v>391.988891601563</v>
      </c>
      <c r="F725" t="n">
        <v>403.982513427734</v>
      </c>
      <c r="G725" t="n">
        <v>398.769012451172</v>
      </c>
      <c r="H725" t="n">
        <v>49.9819984436035</v>
      </c>
    </row>
    <row r="726">
      <c r="A726" s="1" t="n">
        <v>44995.0921875</v>
      </c>
      <c r="B726" t="n">
        <v>218.987701416016</v>
      </c>
      <c r="C726" t="n">
        <v>250.867904663086</v>
      </c>
      <c r="D726" t="n">
        <v>222.624801635742</v>
      </c>
      <c r="E726" t="n">
        <v>391.941314697266</v>
      </c>
      <c r="F726" t="n">
        <v>403.931610107422</v>
      </c>
      <c r="G726" t="n">
        <v>398.739501953125</v>
      </c>
      <c r="H726" t="n">
        <v>49.9798011779785</v>
      </c>
    </row>
    <row r="727">
      <c r="A727" s="1" t="n">
        <v>44995.09219907408</v>
      </c>
      <c r="B727" t="n">
        <v>218.990493774414</v>
      </c>
      <c r="C727" t="n">
        <v>250.828201293945</v>
      </c>
      <c r="D727" t="n">
        <v>222.596099853516</v>
      </c>
      <c r="E727" t="n">
        <v>391.971313476563</v>
      </c>
      <c r="F727" t="n">
        <v>403.963592529297</v>
      </c>
      <c r="G727" t="n">
        <v>398.710693359375</v>
      </c>
      <c r="H727" t="n">
        <v>49.9827995300293</v>
      </c>
    </row>
    <row r="728">
      <c r="A728" s="1" t="n">
        <v>44995.09221064814</v>
      </c>
      <c r="B728" t="n">
        <v>218.979705810547</v>
      </c>
      <c r="C728" t="n">
        <v>250.87190246582</v>
      </c>
      <c r="D728" t="n">
        <v>222.601898193359</v>
      </c>
      <c r="E728" t="n">
        <v>391.939910888672</v>
      </c>
      <c r="F728" t="n">
        <v>403.930297851563</v>
      </c>
      <c r="G728" t="n">
        <v>398.841094970703</v>
      </c>
      <c r="H728" t="n">
        <v>49.9858016967773</v>
      </c>
    </row>
    <row r="729">
      <c r="A729" s="1" t="n">
        <v>44995.09222222222</v>
      </c>
      <c r="B729" t="n">
        <v>219.273193359375</v>
      </c>
      <c r="C729" t="n">
        <v>250.489501953125</v>
      </c>
      <c r="D729" t="n">
        <v>222.679504394531</v>
      </c>
      <c r="E729" t="n">
        <v>391.340393066406</v>
      </c>
      <c r="F729" t="n">
        <v>405.777404785156</v>
      </c>
      <c r="G729" t="n">
        <v>399.598785400391</v>
      </c>
      <c r="H729" t="n">
        <v>49.9798011779785</v>
      </c>
    </row>
    <row r="730">
      <c r="A730" s="1" t="n">
        <v>44995.0922337963</v>
      </c>
      <c r="B730" t="n">
        <v>221.616394042969</v>
      </c>
      <c r="C730" t="n">
        <v>247.555999755859</v>
      </c>
      <c r="D730" t="n">
        <v>223.107894897461</v>
      </c>
      <c r="E730" t="n">
        <v>391.022888183594</v>
      </c>
      <c r="F730" t="n">
        <v>404.597412109375</v>
      </c>
      <c r="G730" t="n">
        <v>400.917510986328</v>
      </c>
      <c r="H730" t="n">
        <v>49.9798011779785</v>
      </c>
    </row>
    <row r="731">
      <c r="A731" s="1" t="n">
        <v>44995.09224537037</v>
      </c>
      <c r="B731" t="n">
        <v>222.611099243164</v>
      </c>
      <c r="C731" t="n">
        <v>246.305892944336</v>
      </c>
      <c r="D731" t="n">
        <v>223.278594970703</v>
      </c>
      <c r="E731" t="n">
        <v>390.956909179688</v>
      </c>
      <c r="F731" t="n">
        <v>402.397399902344</v>
      </c>
      <c r="G731" t="n">
        <v>400.919708251953</v>
      </c>
      <c r="H731" t="n">
        <v>49.9879989624023</v>
      </c>
    </row>
    <row r="732">
      <c r="A732" s="1" t="n">
        <v>44995.09225694444</v>
      </c>
      <c r="B732" t="n">
        <v>222.631607055664</v>
      </c>
      <c r="C732" t="n">
        <v>246.23210144043</v>
      </c>
      <c r="D732" t="n">
        <v>223.243301391602</v>
      </c>
      <c r="E732" t="n">
        <v>390.97119140625</v>
      </c>
      <c r="F732" t="n">
        <v>404.515991210938</v>
      </c>
      <c r="G732" t="n">
        <v>400.928100585938</v>
      </c>
      <c r="H732" t="n">
        <v>49.9804992675781</v>
      </c>
    </row>
    <row r="733">
      <c r="A733" s="1" t="n">
        <v>44995.09226851852</v>
      </c>
      <c r="B733" t="n">
        <v>222.62939453125</v>
      </c>
      <c r="C733" t="n">
        <v>246.244995117188</v>
      </c>
      <c r="D733" t="n">
        <v>223.270401000977</v>
      </c>
      <c r="E733" t="n">
        <v>391.015502929688</v>
      </c>
      <c r="F733" t="n">
        <v>404.541809082031</v>
      </c>
      <c r="G733" t="n">
        <v>400.993896484375</v>
      </c>
      <c r="H733" t="n">
        <v>49.9819984436035</v>
      </c>
    </row>
    <row r="734">
      <c r="A734" s="1" t="n">
        <v>44995.09228009259</v>
      </c>
      <c r="B734" t="n">
        <v>222.660095214844</v>
      </c>
      <c r="C734" t="n">
        <v>246.258407592773</v>
      </c>
      <c r="D734" t="n">
        <v>223.296096801758</v>
      </c>
      <c r="E734" t="n">
        <v>390.985900878906</v>
      </c>
      <c r="F734" t="n">
        <v>402.388793945313</v>
      </c>
      <c r="G734" t="n">
        <v>400.960693359375</v>
      </c>
      <c r="H734" t="n">
        <v>49.9842987060547</v>
      </c>
    </row>
    <row r="735">
      <c r="A735" s="1" t="n">
        <v>44995.09230324074</v>
      </c>
      <c r="B735" t="n">
        <v>222.660003662109</v>
      </c>
      <c r="C735" t="n">
        <v>246.22380065918</v>
      </c>
      <c r="D735" t="n">
        <v>223.259399414063</v>
      </c>
      <c r="E735" t="n">
        <v>391.002502441406</v>
      </c>
      <c r="F735" t="n">
        <v>402.441986083984</v>
      </c>
      <c r="G735" t="n">
        <v>402.657287597656</v>
      </c>
      <c r="H735" t="n">
        <v>49.9858016967773</v>
      </c>
    </row>
    <row r="736">
      <c r="A736" s="1" t="n">
        <v>44995.09231481481</v>
      </c>
      <c r="B736" t="n">
        <v>222.643402099609</v>
      </c>
      <c r="C736" t="n">
        <v>246.259094238281</v>
      </c>
      <c r="D736" t="n">
        <v>223.285903930664</v>
      </c>
      <c r="E736" t="n">
        <v>391.042907714844</v>
      </c>
      <c r="F736" t="n">
        <v>402.506408691406</v>
      </c>
      <c r="G736" t="n">
        <v>400.984802246094</v>
      </c>
      <c r="H736" t="n">
        <v>49.9910011291504</v>
      </c>
    </row>
    <row r="737">
      <c r="A737" s="1" t="n">
        <v>44995.09232638889</v>
      </c>
      <c r="B737" t="n">
        <v>222.640106201172</v>
      </c>
      <c r="C737" t="n">
        <v>246.311096191406</v>
      </c>
      <c r="D737" t="n">
        <v>223.305603027344</v>
      </c>
      <c r="E737" t="n">
        <v>390.957305908203</v>
      </c>
      <c r="F737" t="n">
        <v>402.400207519531</v>
      </c>
      <c r="G737" t="n">
        <v>400.898986816406</v>
      </c>
      <c r="H737" t="n">
        <v>49.9902992248535</v>
      </c>
    </row>
    <row r="738">
      <c r="A738" s="1" t="n">
        <v>44995.09233796296</v>
      </c>
      <c r="B738" t="n">
        <v>222.587295532227</v>
      </c>
      <c r="C738" t="n">
        <v>246.239196777344</v>
      </c>
      <c r="D738" t="n">
        <v>223.221496582031</v>
      </c>
      <c r="E738" t="n">
        <v>390.907806396484</v>
      </c>
      <c r="F738" t="n">
        <v>402.311096191406</v>
      </c>
      <c r="G738" t="n">
        <v>400.834197998047</v>
      </c>
      <c r="H738" t="n">
        <v>49.9888000488281</v>
      </c>
    </row>
    <row r="739">
      <c r="A739" s="1" t="n">
        <v>44995.09234953704</v>
      </c>
      <c r="B739" t="n">
        <v>222.583801269531</v>
      </c>
      <c r="C739" t="n">
        <v>246.187606811523</v>
      </c>
      <c r="D739" t="n">
        <v>223.189498901367</v>
      </c>
      <c r="E739" t="n">
        <v>390.802703857422</v>
      </c>
      <c r="F739" t="n">
        <v>402.205993652344</v>
      </c>
      <c r="G739" t="n">
        <v>400.746704101563</v>
      </c>
      <c r="H739" t="n">
        <v>49.9842987060547</v>
      </c>
    </row>
    <row r="740">
      <c r="A740" s="1" t="n">
        <v>44995.09236111111</v>
      </c>
      <c r="B740" t="n">
        <v>222.539505004883</v>
      </c>
      <c r="C740" t="n">
        <v>246.132904052734</v>
      </c>
      <c r="D740" t="n">
        <v>223.130294799805</v>
      </c>
      <c r="E740" t="n">
        <v>390.845794677734</v>
      </c>
      <c r="F740" t="n">
        <v>402.173614501953</v>
      </c>
      <c r="G740" t="n">
        <v>400.721313476563</v>
      </c>
      <c r="H740" t="n">
        <v>49.9873008728027</v>
      </c>
    </row>
    <row r="741">
      <c r="A741" s="1" t="n">
        <v>44995.09237268518</v>
      </c>
      <c r="B741" t="n">
        <v>222.589599609375</v>
      </c>
      <c r="C741" t="n">
        <v>246.123504638672</v>
      </c>
      <c r="D741" t="n">
        <v>223.087997436523</v>
      </c>
      <c r="E741" t="n">
        <v>390.884613037109</v>
      </c>
      <c r="F741" t="n">
        <v>402.240905761719</v>
      </c>
      <c r="G741" t="n">
        <v>400.733093261719</v>
      </c>
      <c r="H741" t="n">
        <v>49.9902992248535</v>
      </c>
    </row>
    <row r="742">
      <c r="A742" s="1" t="n">
        <v>44995.09238425926</v>
      </c>
      <c r="B742" t="n">
        <v>222.611602783203</v>
      </c>
      <c r="C742" t="n">
        <v>246.148406982422</v>
      </c>
      <c r="D742" t="n">
        <v>223.106597900391</v>
      </c>
      <c r="E742" t="n">
        <v>390.842010498047</v>
      </c>
      <c r="F742" t="n">
        <v>404.301910400391</v>
      </c>
      <c r="G742" t="n">
        <v>400.787414550781</v>
      </c>
      <c r="H742" t="n">
        <v>49.9925003051758</v>
      </c>
    </row>
    <row r="743">
      <c r="A743" s="1" t="n">
        <v>44995.09239583334</v>
      </c>
      <c r="B743" t="n">
        <v>222.59880065918</v>
      </c>
      <c r="C743" t="n">
        <v>246.097503662109</v>
      </c>
      <c r="D743" t="n">
        <v>223.141494750977</v>
      </c>
      <c r="E743" t="n">
        <v>390.815093994141</v>
      </c>
      <c r="F743" t="n">
        <v>402.177490234375</v>
      </c>
      <c r="G743" t="n">
        <v>400.771514892578</v>
      </c>
      <c r="H743" t="n">
        <v>49.9976997375488</v>
      </c>
    </row>
    <row r="744">
      <c r="A744" s="1" t="n">
        <v>44995.09240740741</v>
      </c>
      <c r="B744" t="n">
        <v>222.596801757813</v>
      </c>
      <c r="C744" t="n">
        <v>246.112106323242</v>
      </c>
      <c r="D744" t="n">
        <v>223.097503662109</v>
      </c>
      <c r="E744" t="n">
        <v>390.828002929688</v>
      </c>
      <c r="F744" t="n">
        <v>402.135894775391</v>
      </c>
      <c r="G744" t="n">
        <v>400.729888916016</v>
      </c>
      <c r="H744" t="n">
        <v>49.9962997436523</v>
      </c>
    </row>
    <row r="745">
      <c r="A745" s="1" t="n">
        <v>44995.09241898148</v>
      </c>
      <c r="B745" t="n">
        <v>222.539093017578</v>
      </c>
      <c r="C745" t="n">
        <v>246.151000976563</v>
      </c>
      <c r="D745" t="n">
        <v>223.066192626953</v>
      </c>
      <c r="E745" t="n">
        <v>390.880187988281</v>
      </c>
      <c r="F745" t="n">
        <v>402.195190429688</v>
      </c>
      <c r="G745" t="n">
        <v>400.750885009766</v>
      </c>
      <c r="H745" t="n">
        <v>49.9933013916016</v>
      </c>
    </row>
    <row r="746">
      <c r="A746" s="1" t="n">
        <v>44995.09243055555</v>
      </c>
      <c r="B746" t="n">
        <v>222.588500976563</v>
      </c>
      <c r="C746" t="n">
        <v>246.173706054688</v>
      </c>
      <c r="D746" t="n">
        <v>223.090393066406</v>
      </c>
      <c r="E746" t="n">
        <v>390.943786621094</v>
      </c>
      <c r="F746" t="n">
        <v>402.285308837891</v>
      </c>
      <c r="G746" t="n">
        <v>400.822204589844</v>
      </c>
      <c r="H746" t="n">
        <v>49.9962997436523</v>
      </c>
    </row>
    <row r="747">
      <c r="A747" s="1" t="n">
        <v>44995.09244212963</v>
      </c>
      <c r="B747" t="n">
        <v>222.611297607422</v>
      </c>
      <c r="C747" t="n">
        <v>246.202301025391</v>
      </c>
      <c r="D747" t="n">
        <v>223.151397705078</v>
      </c>
      <c r="E747" t="n">
        <v>390.941009521484</v>
      </c>
      <c r="F747" t="n">
        <v>402.310302734375</v>
      </c>
      <c r="G747" t="n">
        <v>400.823913574219</v>
      </c>
      <c r="H747" t="n">
        <v>49.9917984008789</v>
      </c>
    </row>
    <row r="748">
      <c r="A748" s="1" t="n">
        <v>44995.09245370371</v>
      </c>
      <c r="B748" t="n">
        <v>222.590896606445</v>
      </c>
      <c r="C748" t="n">
        <v>246.239196777344</v>
      </c>
      <c r="D748" t="n">
        <v>223.152496337891</v>
      </c>
      <c r="E748" t="n">
        <v>390.953186035156</v>
      </c>
      <c r="F748" t="n">
        <v>404.397888183594</v>
      </c>
      <c r="G748" t="n">
        <v>400.801605224609</v>
      </c>
      <c r="H748" t="n">
        <v>49.9939994812012</v>
      </c>
    </row>
    <row r="749">
      <c r="A749" s="1" t="n">
        <v>44995.09246527778</v>
      </c>
      <c r="B749" t="n">
        <v>222.602798461914</v>
      </c>
      <c r="C749" t="n">
        <v>246.227905273438</v>
      </c>
      <c r="D749" t="n">
        <v>223.129699707031</v>
      </c>
      <c r="E749" t="n">
        <v>390.892913818359</v>
      </c>
      <c r="F749" t="n">
        <v>402.167907714844</v>
      </c>
      <c r="G749" t="n">
        <v>400.865814208984</v>
      </c>
      <c r="H749" t="n">
        <v>49.9985008239746</v>
      </c>
    </row>
    <row r="750">
      <c r="A750" s="1" t="n">
        <v>44995.09247685185</v>
      </c>
      <c r="B750" t="n">
        <v>222.688095092773</v>
      </c>
      <c r="C750" t="n">
        <v>246.085098266602</v>
      </c>
      <c r="D750" t="n">
        <v>223.139801025391</v>
      </c>
      <c r="E750" t="n">
        <v>390.950103759766</v>
      </c>
      <c r="F750" t="n">
        <v>402.267700195313</v>
      </c>
      <c r="G750" t="n">
        <v>400.885711669922</v>
      </c>
      <c r="H750" t="n">
        <v>49.9962997436523</v>
      </c>
    </row>
    <row r="751">
      <c r="A751" s="1" t="n">
        <v>44995.09248842593</v>
      </c>
      <c r="B751" t="n">
        <v>222.684295654297</v>
      </c>
      <c r="C751" t="n">
        <v>246.195602416992</v>
      </c>
      <c r="D751" t="n">
        <v>223.158493041992</v>
      </c>
      <c r="E751" t="n">
        <v>391.024688720703</v>
      </c>
      <c r="F751" t="n">
        <v>404.433807373047</v>
      </c>
      <c r="G751" t="n">
        <v>400.852813720703</v>
      </c>
      <c r="H751" t="n">
        <v>50.0008010864258</v>
      </c>
    </row>
    <row r="752">
      <c r="A752" s="1" t="n">
        <v>44995.09251157408</v>
      </c>
      <c r="B752" t="n">
        <v>222.686996459961</v>
      </c>
      <c r="C752" t="n">
        <v>246.278198242188</v>
      </c>
      <c r="D752" t="n">
        <v>223.127395629883</v>
      </c>
      <c r="E752" t="n">
        <v>391.041107177734</v>
      </c>
      <c r="F752" t="n">
        <v>402.312896728516</v>
      </c>
      <c r="G752" t="n">
        <v>400.834686279297</v>
      </c>
      <c r="H752" t="n">
        <v>49.994800567627</v>
      </c>
    </row>
    <row r="753">
      <c r="A753" s="1" t="n">
        <v>44995.09252314815</v>
      </c>
      <c r="B753" t="n">
        <v>222.681396484375</v>
      </c>
      <c r="C753" t="n">
        <v>246.288497924805</v>
      </c>
      <c r="D753" t="n">
        <v>223.123504638672</v>
      </c>
      <c r="E753" t="n">
        <v>391.084808349609</v>
      </c>
      <c r="F753" t="n">
        <v>404.425994873047</v>
      </c>
      <c r="G753" t="n">
        <v>400.876098632813</v>
      </c>
      <c r="H753" t="n">
        <v>49.9888000488281</v>
      </c>
    </row>
    <row r="754">
      <c r="A754" s="1" t="n">
        <v>44995.09253472222</v>
      </c>
      <c r="B754" t="n">
        <v>222.643096923828</v>
      </c>
      <c r="C754" t="n">
        <v>246.335998535156</v>
      </c>
      <c r="D754" t="n">
        <v>223.147003173828</v>
      </c>
      <c r="E754" t="n">
        <v>391.095611572266</v>
      </c>
      <c r="F754" t="n">
        <v>402.330413818359</v>
      </c>
      <c r="G754" t="n">
        <v>400.875091552734</v>
      </c>
      <c r="H754" t="n">
        <v>49.994800567627</v>
      </c>
    </row>
    <row r="755">
      <c r="A755" s="1" t="n">
        <v>44995.0925462963</v>
      </c>
      <c r="B755" t="n">
        <v>222.668792724609</v>
      </c>
      <c r="C755" t="n">
        <v>246.323806762695</v>
      </c>
      <c r="D755" t="n">
        <v>223.128799438477</v>
      </c>
      <c r="E755" t="n">
        <v>391.042785644531</v>
      </c>
      <c r="F755" t="n">
        <v>404.379791259766</v>
      </c>
      <c r="G755" t="n">
        <v>400.804412841797</v>
      </c>
      <c r="H755" t="n">
        <v>49.9962997436523</v>
      </c>
    </row>
    <row r="756">
      <c r="A756" s="1" t="n">
        <v>44995.09255787037</v>
      </c>
      <c r="B756" t="n">
        <v>222.612106323242</v>
      </c>
      <c r="C756" t="n">
        <v>246.313003540039</v>
      </c>
      <c r="D756" t="n">
        <v>223.043395996094</v>
      </c>
      <c r="E756" t="n">
        <v>391.030303955078</v>
      </c>
      <c r="F756" t="n">
        <v>402.279113769531</v>
      </c>
      <c r="G756" t="n">
        <v>400.723114013672</v>
      </c>
      <c r="H756" t="n">
        <v>49.9962997436523</v>
      </c>
    </row>
    <row r="757">
      <c r="A757" s="1" t="n">
        <v>44995.09256944444</v>
      </c>
      <c r="B757" t="n">
        <v>222.611892700195</v>
      </c>
      <c r="C757" t="n">
        <v>246.324005126953</v>
      </c>
      <c r="D757" t="n">
        <v>223.041900634766</v>
      </c>
      <c r="E757" t="n">
        <v>391.04638671875</v>
      </c>
      <c r="F757" t="n">
        <v>402.292785644531</v>
      </c>
      <c r="G757" t="n">
        <v>400.754089355469</v>
      </c>
      <c r="H757" t="n">
        <v>49.9985008239746</v>
      </c>
    </row>
    <row r="758">
      <c r="A758" s="1" t="n">
        <v>44995.09258101852</v>
      </c>
      <c r="B758" t="n">
        <v>222.624206542969</v>
      </c>
      <c r="C758" t="n">
        <v>246.324295043945</v>
      </c>
      <c r="D758" t="n">
        <v>223.0498046875</v>
      </c>
      <c r="E758" t="n">
        <v>390.951995849609</v>
      </c>
      <c r="F758" t="n">
        <v>402.198791503906</v>
      </c>
      <c r="G758" t="n">
        <v>400.712707519531</v>
      </c>
      <c r="H758" t="n">
        <v>49.9954986572266</v>
      </c>
    </row>
    <row r="759">
      <c r="A759" s="1" t="n">
        <v>44995.09259259259</v>
      </c>
      <c r="B759" t="n">
        <v>222.645202636719</v>
      </c>
      <c r="C759" t="n">
        <v>246.174697875977</v>
      </c>
      <c r="D759" t="n">
        <v>223.018707275391</v>
      </c>
      <c r="E759" t="n">
        <v>390.917297363281</v>
      </c>
      <c r="F759" t="n">
        <v>402.05859375</v>
      </c>
      <c r="G759" t="n">
        <v>400.814697265625</v>
      </c>
      <c r="H759" t="n">
        <v>49.9970016479492</v>
      </c>
    </row>
    <row r="760">
      <c r="A760" s="1" t="n">
        <v>44995.09260416667</v>
      </c>
      <c r="B760" t="n">
        <v>222.769195556641</v>
      </c>
      <c r="C760" t="n">
        <v>246.063598632813</v>
      </c>
      <c r="D760" t="n">
        <v>223.016403198242</v>
      </c>
      <c r="E760" t="n">
        <v>390.818298339844</v>
      </c>
      <c r="F760" t="n">
        <v>401.930908203125</v>
      </c>
      <c r="G760" t="n">
        <v>400.817413330078</v>
      </c>
      <c r="H760" t="n">
        <v>49.9954986572266</v>
      </c>
    </row>
    <row r="761">
      <c r="A761" s="1" t="n">
        <v>44995.09261574074</v>
      </c>
      <c r="B761" t="n">
        <v>222.763000488281</v>
      </c>
      <c r="C761" t="n">
        <v>245.951095581055</v>
      </c>
      <c r="D761" t="n">
        <v>222.997100830078</v>
      </c>
      <c r="E761" t="n">
        <v>390.8037109375</v>
      </c>
      <c r="F761" t="n">
        <v>404.000610351563</v>
      </c>
      <c r="G761" t="n">
        <v>400.783111572266</v>
      </c>
      <c r="H761" t="n">
        <v>49.9962997436523</v>
      </c>
    </row>
    <row r="762">
      <c r="A762" s="1" t="n">
        <v>44995.09262731481</v>
      </c>
      <c r="B762" t="n">
        <v>222.756698608398</v>
      </c>
      <c r="C762" t="n">
        <v>245.994094848633</v>
      </c>
      <c r="D762" t="n">
        <v>222.964004516602</v>
      </c>
      <c r="E762" t="n">
        <v>390.909088134766</v>
      </c>
      <c r="F762" t="n">
        <v>402.071685791016</v>
      </c>
      <c r="G762" t="n">
        <v>400.709411621094</v>
      </c>
      <c r="H762" t="n">
        <v>49.9985008239746</v>
      </c>
    </row>
    <row r="763">
      <c r="A763" s="1" t="n">
        <v>44995.09263888889</v>
      </c>
      <c r="B763" t="n">
        <v>222.632400512695</v>
      </c>
      <c r="C763" t="n">
        <v>246.19140625</v>
      </c>
      <c r="D763" t="n">
        <v>222.984497070313</v>
      </c>
      <c r="E763" t="n">
        <v>390.947296142578</v>
      </c>
      <c r="F763" t="n">
        <v>404.277191162109</v>
      </c>
      <c r="G763" t="n">
        <v>400.715393066406</v>
      </c>
      <c r="H763" t="n">
        <v>49.9985008239746</v>
      </c>
    </row>
    <row r="764">
      <c r="A764" s="1" t="n">
        <v>44995.09265046296</v>
      </c>
      <c r="B764" t="n">
        <v>222.58430480957</v>
      </c>
      <c r="C764" t="n">
        <v>246.262298583984</v>
      </c>
      <c r="D764" t="n">
        <v>223.035202026367</v>
      </c>
      <c r="E764" t="n">
        <v>390.989990234375</v>
      </c>
      <c r="F764" t="n">
        <v>402.251800537109</v>
      </c>
      <c r="G764" t="n">
        <v>400.778106689453</v>
      </c>
      <c r="H764" t="n">
        <v>50.0066986083984</v>
      </c>
    </row>
    <row r="765">
      <c r="A765" s="1" t="n">
        <v>44995.09266203704</v>
      </c>
      <c r="B765" t="n">
        <v>222.606399536133</v>
      </c>
      <c r="C765" t="n">
        <v>246.26350402832</v>
      </c>
      <c r="D765" t="n">
        <v>223.07600402832</v>
      </c>
      <c r="E765" t="n">
        <v>390.998413085938</v>
      </c>
      <c r="F765" t="n">
        <v>402.299285888672</v>
      </c>
      <c r="G765" t="n">
        <v>400.753387451172</v>
      </c>
      <c r="H765" t="n">
        <v>50.0029983520508</v>
      </c>
    </row>
    <row r="766">
      <c r="A766" s="1" t="n">
        <v>44995.09267361111</v>
      </c>
      <c r="B766" t="n">
        <v>222.587600708008</v>
      </c>
      <c r="C766" t="n">
        <v>246.323501586914</v>
      </c>
      <c r="D766" t="n">
        <v>223.086303710938</v>
      </c>
      <c r="E766" t="n">
        <v>391.067504882813</v>
      </c>
      <c r="F766" t="n">
        <v>402.376892089844</v>
      </c>
      <c r="G766" t="n">
        <v>400.805786132813</v>
      </c>
      <c r="H766" t="n">
        <v>50.0105018615723</v>
      </c>
    </row>
    <row r="767">
      <c r="A767" s="1" t="n">
        <v>44995.09268518518</v>
      </c>
      <c r="B767" t="n">
        <v>222.633605957031</v>
      </c>
      <c r="C767" t="n">
        <v>246.335296630859</v>
      </c>
      <c r="D767" t="n">
        <v>223.110305786133</v>
      </c>
      <c r="E767" t="n">
        <v>391.048309326172</v>
      </c>
      <c r="F767" t="n">
        <v>402.344696044922</v>
      </c>
      <c r="G767" t="n">
        <v>400.783599853516</v>
      </c>
      <c r="H767" t="n">
        <v>50.0074996948242</v>
      </c>
    </row>
    <row r="768">
      <c r="A768" s="1" t="n">
        <v>44995.09270833333</v>
      </c>
      <c r="B768" t="n">
        <v>222.618392944336</v>
      </c>
      <c r="C768" t="n">
        <v>246.340103149414</v>
      </c>
      <c r="D768" t="n">
        <v>223.097198486328</v>
      </c>
      <c r="E768" t="n">
        <v>391.077911376953</v>
      </c>
      <c r="F768" t="n">
        <v>402.352600097656</v>
      </c>
      <c r="G768" t="n">
        <v>400.807312011719</v>
      </c>
      <c r="H768" t="n">
        <v>50.0082015991211</v>
      </c>
    </row>
    <row r="769">
      <c r="A769" s="1" t="n">
        <v>44995.09271990741</v>
      </c>
      <c r="B769" t="n">
        <v>222.653594970703</v>
      </c>
      <c r="C769" t="n">
        <v>246.327499389648</v>
      </c>
      <c r="D769" t="n">
        <v>223.1083984375</v>
      </c>
      <c r="E769" t="n">
        <v>391.020202636719</v>
      </c>
      <c r="F769" t="n">
        <v>402.336791992188</v>
      </c>
      <c r="G769" t="n">
        <v>400.773498535156</v>
      </c>
      <c r="H769" t="n">
        <v>50.0037002563477</v>
      </c>
    </row>
    <row r="770">
      <c r="A770" s="1" t="n">
        <v>44995.09273148148</v>
      </c>
      <c r="B770" t="n">
        <v>222.632507324219</v>
      </c>
      <c r="C770" t="n">
        <v>246.300094604492</v>
      </c>
      <c r="D770" t="n">
        <v>223.106506347656</v>
      </c>
      <c r="E770" t="n">
        <v>391.042602539063</v>
      </c>
      <c r="F770" t="n">
        <v>404.456604003906</v>
      </c>
      <c r="G770" t="n">
        <v>400.767913818359</v>
      </c>
      <c r="H770" t="n">
        <v>50.0060005187988</v>
      </c>
    </row>
    <row r="771">
      <c r="A771" s="1" t="n">
        <v>44995.09274305555</v>
      </c>
      <c r="B771" t="n">
        <v>222.657302856445</v>
      </c>
      <c r="C771" t="n">
        <v>246.279296875</v>
      </c>
      <c r="D771" t="n">
        <v>223.108993530273</v>
      </c>
      <c r="E771" t="n">
        <v>390.997985839844</v>
      </c>
      <c r="F771" t="n">
        <v>402.296112060547</v>
      </c>
      <c r="G771" t="n">
        <v>400.780395507813</v>
      </c>
      <c r="H771" t="n">
        <v>50.0008010864258</v>
      </c>
    </row>
    <row r="772">
      <c r="A772" s="1" t="n">
        <v>44995.09275462963</v>
      </c>
      <c r="B772" t="n">
        <v>222.657592773438</v>
      </c>
      <c r="C772" t="n">
        <v>246.239196777344</v>
      </c>
      <c r="D772" t="n">
        <v>223.070098876953</v>
      </c>
      <c r="E772" t="n">
        <v>391.026306152344</v>
      </c>
      <c r="F772" t="n">
        <v>404.354400634766</v>
      </c>
      <c r="G772" t="n">
        <v>400.792388916016</v>
      </c>
      <c r="H772" t="n">
        <v>50.0074996948242</v>
      </c>
    </row>
    <row r="773">
      <c r="A773" s="1" t="n">
        <v>44995.09276620371</v>
      </c>
      <c r="B773" t="n">
        <v>222.645095825195</v>
      </c>
      <c r="C773" t="n">
        <v>246.271499633789</v>
      </c>
      <c r="D773" t="n">
        <v>223.052505493164</v>
      </c>
      <c r="E773" t="n">
        <v>391.00390625</v>
      </c>
      <c r="F773" t="n">
        <v>402.229705810547</v>
      </c>
      <c r="G773" t="n">
        <v>400.793914794922</v>
      </c>
      <c r="H773" t="n">
        <v>50.0037002563477</v>
      </c>
    </row>
    <row r="774">
      <c r="A774" s="1" t="n">
        <v>44995.09277777778</v>
      </c>
      <c r="B774" t="n">
        <v>222.611892700195</v>
      </c>
      <c r="C774" t="n">
        <v>246.281600952148</v>
      </c>
      <c r="D774" t="n">
        <v>223.082504272461</v>
      </c>
      <c r="E774" t="n">
        <v>391.015411376953</v>
      </c>
      <c r="F774" t="n">
        <v>402.320709228516</v>
      </c>
      <c r="G774" t="n">
        <v>400.786193847656</v>
      </c>
      <c r="H774" t="n">
        <v>50.0045013427734</v>
      </c>
    </row>
    <row r="775">
      <c r="A775" s="1" t="n">
        <v>44995.09278935185</v>
      </c>
      <c r="B775" t="n">
        <v>222.57600402832</v>
      </c>
      <c r="C775" t="n">
        <v>246.341506958008</v>
      </c>
      <c r="D775" t="n">
        <v>223.113006591797</v>
      </c>
      <c r="E775" t="n">
        <v>391.088714599609</v>
      </c>
      <c r="F775" t="n">
        <v>402.403686523438</v>
      </c>
      <c r="G775" t="n">
        <v>400.818908691406</v>
      </c>
      <c r="H775" t="n">
        <v>50.0045013427734</v>
      </c>
    </row>
    <row r="776">
      <c r="A776" s="1" t="n">
        <v>44995.09280092592</v>
      </c>
      <c r="B776" t="n">
        <v>222.641296386719</v>
      </c>
      <c r="C776" t="n">
        <v>246.389495849609</v>
      </c>
      <c r="D776" t="n">
        <v>223.130294799805</v>
      </c>
      <c r="E776" t="n">
        <v>391.154113769531</v>
      </c>
      <c r="F776" t="n">
        <v>402.461486816406</v>
      </c>
      <c r="G776" t="n">
        <v>400.892303466797</v>
      </c>
      <c r="H776" t="n">
        <v>50.0097999572754</v>
      </c>
    </row>
    <row r="777">
      <c r="A777" s="1" t="n">
        <v>44995.0928125</v>
      </c>
      <c r="B777" t="n">
        <v>222.682693481445</v>
      </c>
      <c r="C777" t="n">
        <v>246.415100097656</v>
      </c>
      <c r="D777" t="n">
        <v>223.166397094727</v>
      </c>
      <c r="E777" t="n">
        <v>391.150207519531</v>
      </c>
      <c r="F777" t="n">
        <v>402.450286865234</v>
      </c>
      <c r="G777" t="n">
        <v>400.890808105469</v>
      </c>
      <c r="H777" t="n">
        <v>50.0037002563477</v>
      </c>
    </row>
    <row r="778">
      <c r="A778" s="1" t="n">
        <v>44995.09282407408</v>
      </c>
      <c r="B778" t="n">
        <v>222.688003540039</v>
      </c>
      <c r="C778" t="n">
        <v>246.394302368164</v>
      </c>
      <c r="D778" t="n">
        <v>223.153594970703</v>
      </c>
      <c r="E778" t="n">
        <v>391.136810302734</v>
      </c>
      <c r="F778" t="n">
        <v>402.419189453125</v>
      </c>
      <c r="G778" t="n">
        <v>400.836486816406</v>
      </c>
      <c r="H778" t="n">
        <v>50</v>
      </c>
    </row>
    <row r="779">
      <c r="A779" s="1" t="n">
        <v>44995.09283564815</v>
      </c>
      <c r="B779" t="n">
        <v>222.696304321289</v>
      </c>
      <c r="C779" t="n">
        <v>246.423599243164</v>
      </c>
      <c r="D779" t="n">
        <v>223.093002319336</v>
      </c>
      <c r="E779" t="n">
        <v>391.166595458984</v>
      </c>
      <c r="F779" t="n">
        <v>402.439392089844</v>
      </c>
      <c r="G779" t="n">
        <v>400.904388427734</v>
      </c>
      <c r="H779" t="n">
        <v>50.0037002563477</v>
      </c>
    </row>
    <row r="780">
      <c r="A780" s="1" t="n">
        <v>44995.09284722222</v>
      </c>
      <c r="B780" t="n">
        <v>222.729202270508</v>
      </c>
      <c r="C780" t="n">
        <v>246.369400024414</v>
      </c>
      <c r="D780" t="n">
        <v>223.137100219727</v>
      </c>
      <c r="E780" t="n">
        <v>391.216613769531</v>
      </c>
      <c r="F780" t="n">
        <v>402.477600097656</v>
      </c>
      <c r="G780" t="n">
        <v>400.95361328125</v>
      </c>
      <c r="H780" t="n">
        <v>50.005199432373</v>
      </c>
    </row>
    <row r="781">
      <c r="A781" s="1" t="n">
        <v>44995.0928587963</v>
      </c>
      <c r="B781" t="n">
        <v>222.764999389648</v>
      </c>
      <c r="C781" t="n">
        <v>246.405807495117</v>
      </c>
      <c r="D781" t="n">
        <v>223.162902832031</v>
      </c>
      <c r="E781" t="n">
        <v>391.26708984375</v>
      </c>
      <c r="F781" t="n">
        <v>402.518493652344</v>
      </c>
      <c r="G781" t="n">
        <v>401.037414550781</v>
      </c>
      <c r="H781" t="n">
        <v>50.0097999572754</v>
      </c>
    </row>
    <row r="782">
      <c r="A782" s="1" t="n">
        <v>44995.09287037037</v>
      </c>
      <c r="B782" t="n">
        <v>222.793197631836</v>
      </c>
      <c r="C782" t="n">
        <v>246.431503295898</v>
      </c>
      <c r="D782" t="n">
        <v>223.207702636719</v>
      </c>
      <c r="E782" t="n">
        <v>391.234893798828</v>
      </c>
      <c r="F782" t="n">
        <v>402.481994628906</v>
      </c>
      <c r="G782" t="n">
        <v>400.986114501953</v>
      </c>
      <c r="H782" t="n">
        <v>50.005199432373</v>
      </c>
    </row>
    <row r="783">
      <c r="A783" s="1" t="n">
        <v>44995.09288194445</v>
      </c>
      <c r="B783" t="n">
        <v>222.727493286133</v>
      </c>
      <c r="C783" t="n">
        <v>246.39909362793</v>
      </c>
      <c r="D783" t="n">
        <v>223.178298950195</v>
      </c>
      <c r="E783" t="n">
        <v>391.212188720703</v>
      </c>
      <c r="F783" t="n">
        <v>402.471588134766</v>
      </c>
      <c r="G783" t="n">
        <v>400.999603271484</v>
      </c>
      <c r="H783" t="n">
        <v>50.0074996948242</v>
      </c>
    </row>
    <row r="784">
      <c r="A784" s="1" t="n">
        <v>44995.09289351852</v>
      </c>
      <c r="B784" t="n">
        <v>222.70719909668</v>
      </c>
      <c r="C784" t="n">
        <v>246.444595336914</v>
      </c>
      <c r="D784" t="n">
        <v>223.191101074219</v>
      </c>
      <c r="E784" t="n">
        <v>391.260406494141</v>
      </c>
      <c r="F784" t="n">
        <v>402.484588623047</v>
      </c>
      <c r="G784" t="n">
        <v>401.004608154297</v>
      </c>
      <c r="H784" t="n">
        <v>50.0060005187988</v>
      </c>
    </row>
    <row r="785">
      <c r="A785" s="1" t="n">
        <v>44995.09291666667</v>
      </c>
      <c r="B785" t="n">
        <v>222.785095214844</v>
      </c>
      <c r="C785" t="n">
        <v>246.444396972656</v>
      </c>
      <c r="D785" t="n">
        <v>223.170700073242</v>
      </c>
      <c r="E785" t="n">
        <v>391.325714111328</v>
      </c>
      <c r="F785" t="n">
        <v>402.510589599609</v>
      </c>
      <c r="G785" t="n">
        <v>401.015014648438</v>
      </c>
      <c r="H785" t="n">
        <v>50.0060005187988</v>
      </c>
    </row>
    <row r="786">
      <c r="A786" s="1" t="n">
        <v>44995.09292824074</v>
      </c>
      <c r="B786" t="n">
        <v>222.816192626953</v>
      </c>
      <c r="C786" t="n">
        <v>246.464401245117</v>
      </c>
      <c r="D786" t="n">
        <v>223.154205322266</v>
      </c>
      <c r="E786" t="n">
        <v>391.293609619141</v>
      </c>
      <c r="F786" t="n">
        <v>402.450286865234</v>
      </c>
      <c r="G786" t="n">
        <v>400.975006103516</v>
      </c>
      <c r="H786" t="n">
        <v>50.0060005187988</v>
      </c>
    </row>
    <row r="787">
      <c r="A787" s="1" t="n">
        <v>44995.09293981481</v>
      </c>
      <c r="B787" t="n">
        <v>222.83610534668</v>
      </c>
      <c r="C787" t="n">
        <v>246.3916015625</v>
      </c>
      <c r="D787" t="n">
        <v>223.113906860352</v>
      </c>
      <c r="E787" t="n">
        <v>391.200988769531</v>
      </c>
      <c r="F787" t="n">
        <v>402.24951171875</v>
      </c>
      <c r="G787" t="n">
        <v>401.018493652344</v>
      </c>
      <c r="H787" t="n">
        <v>50.0082015991211</v>
      </c>
    </row>
    <row r="788">
      <c r="A788" s="1" t="n">
        <v>44995.09295138889</v>
      </c>
      <c r="B788" t="n">
        <v>222.913803100586</v>
      </c>
      <c r="C788" t="n">
        <v>246.183395385742</v>
      </c>
      <c r="D788" t="n">
        <v>223.060302734375</v>
      </c>
      <c r="E788" t="n">
        <v>391.091705322266</v>
      </c>
      <c r="F788" t="n">
        <v>402.118804931641</v>
      </c>
      <c r="G788" t="n">
        <v>400.973999023438</v>
      </c>
      <c r="H788" t="n">
        <v>50.0037002563477</v>
      </c>
    </row>
    <row r="789">
      <c r="A789" s="1" t="n">
        <v>44995.09296296296</v>
      </c>
      <c r="B789" t="n">
        <v>222.916397094727</v>
      </c>
      <c r="C789" t="n">
        <v>246.091400146484</v>
      </c>
      <c r="D789" t="n">
        <v>223.054794311523</v>
      </c>
      <c r="E789" t="n">
        <v>391.068206787109</v>
      </c>
      <c r="F789" t="n">
        <v>404.217010498047</v>
      </c>
      <c r="G789" t="n">
        <v>400.999389648438</v>
      </c>
      <c r="H789" t="n">
        <v>50.0089988708496</v>
      </c>
    </row>
    <row r="790">
      <c r="A790" s="1" t="n">
        <v>44995.09297453704</v>
      </c>
      <c r="B790" t="n">
        <v>222.953704833984</v>
      </c>
      <c r="C790" t="n">
        <v>246.089492797852</v>
      </c>
      <c r="D790" t="n">
        <v>223.119598388672</v>
      </c>
      <c r="E790" t="n">
        <v>391.747589111328</v>
      </c>
      <c r="F790" t="n">
        <v>403.006713867188</v>
      </c>
      <c r="G790" t="n">
        <v>401.991790771484</v>
      </c>
      <c r="H790" t="n">
        <v>50.0097999572754</v>
      </c>
    </row>
    <row r="791">
      <c r="A791" s="1" t="n">
        <v>44995.09298611111</v>
      </c>
      <c r="B791" t="n">
        <v>223.428695678711</v>
      </c>
      <c r="C791" t="n">
        <v>246.546096801758</v>
      </c>
      <c r="D791" t="n">
        <v>223.896499633789</v>
      </c>
      <c r="E791" t="n">
        <v>392.279693603516</v>
      </c>
      <c r="F791" t="n">
        <v>403.725311279297</v>
      </c>
      <c r="G791" t="n">
        <v>402.680114746094</v>
      </c>
      <c r="H791" t="n">
        <v>50.0014991760254</v>
      </c>
    </row>
    <row r="792">
      <c r="A792" s="1" t="n">
        <v>44995.09299768518</v>
      </c>
      <c r="B792" t="n">
        <v>223.621398925781</v>
      </c>
      <c r="C792" t="n">
        <v>246.831405639648</v>
      </c>
      <c r="D792" t="n">
        <v>224.217895507813</v>
      </c>
      <c r="E792" t="n">
        <v>392.319488525391</v>
      </c>
      <c r="F792" t="n">
        <v>403.707000732422</v>
      </c>
      <c r="G792" t="n">
        <v>402.721496582031</v>
      </c>
      <c r="H792" t="n">
        <v>50.0023002624512</v>
      </c>
    </row>
    <row r="793">
      <c r="A793" s="1" t="n">
        <v>44995.09300925926</v>
      </c>
      <c r="B793" t="n">
        <v>223.694702148438</v>
      </c>
      <c r="C793" t="n">
        <v>246.783996582031</v>
      </c>
      <c r="D793" t="n">
        <v>224.210800170898</v>
      </c>
      <c r="E793" t="n">
        <v>392.300506591797</v>
      </c>
      <c r="F793" t="n">
        <v>403.680206298828</v>
      </c>
      <c r="G793" t="n">
        <v>402.7705078125</v>
      </c>
      <c r="H793" t="n">
        <v>49.9976997375488</v>
      </c>
    </row>
    <row r="794">
      <c r="A794" s="1" t="n">
        <v>44995.09302083333</v>
      </c>
      <c r="B794" t="n">
        <v>223.716506958008</v>
      </c>
      <c r="C794" t="n">
        <v>246.743194580078</v>
      </c>
      <c r="D794" t="n">
        <v>224.234298706055</v>
      </c>
      <c r="E794" t="n">
        <v>392.238098144531</v>
      </c>
      <c r="F794" t="n">
        <v>403.6044921875</v>
      </c>
      <c r="G794" t="n">
        <v>402.874114990234</v>
      </c>
      <c r="H794" t="n">
        <v>50.0008010864258</v>
      </c>
    </row>
    <row r="795">
      <c r="A795" s="1" t="n">
        <v>44995.09303240741</v>
      </c>
      <c r="B795" t="n">
        <v>223.779006958008</v>
      </c>
      <c r="C795" t="n">
        <v>246.632598876953</v>
      </c>
      <c r="D795" t="n">
        <v>224.268203735352</v>
      </c>
      <c r="E795" t="n">
        <v>392.256195068359</v>
      </c>
      <c r="F795" t="n">
        <v>403.581085205078</v>
      </c>
      <c r="G795" t="n">
        <v>402.906005859375</v>
      </c>
      <c r="H795" t="n">
        <v>49.9991989135742</v>
      </c>
    </row>
    <row r="796">
      <c r="A796" s="1" t="n">
        <v>44995.09304398148</v>
      </c>
      <c r="B796" t="n">
        <v>223.84880065918</v>
      </c>
      <c r="C796" t="n">
        <v>246.598693847656</v>
      </c>
      <c r="D796" t="n">
        <v>224.26789855957</v>
      </c>
      <c r="E796" t="n">
        <v>392.222686767578</v>
      </c>
      <c r="F796" t="n">
        <v>403.52099609375</v>
      </c>
      <c r="G796" t="n">
        <v>402.902587890625</v>
      </c>
      <c r="H796" t="n">
        <v>49.9991989135742</v>
      </c>
    </row>
    <row r="797">
      <c r="A797" s="1" t="n">
        <v>44995.09305555555</v>
      </c>
      <c r="B797" t="n">
        <v>223.810806274414</v>
      </c>
      <c r="C797" t="n">
        <v>246.563598632813</v>
      </c>
      <c r="D797" t="n">
        <v>224.252502441406</v>
      </c>
      <c r="E797" t="n">
        <v>392.183898925781</v>
      </c>
      <c r="F797" t="n">
        <v>403.502899169922</v>
      </c>
      <c r="G797" t="n">
        <v>402.849792480469</v>
      </c>
      <c r="H797" t="n">
        <v>49.9917984008789</v>
      </c>
    </row>
    <row r="798">
      <c r="A798" s="1" t="n">
        <v>44995.09306712963</v>
      </c>
      <c r="B798" t="n">
        <v>223.797897338867</v>
      </c>
      <c r="C798" t="n">
        <v>246.568099975586</v>
      </c>
      <c r="D798" t="n">
        <v>224.235397338867</v>
      </c>
      <c r="E798" t="n">
        <v>392.17529296875</v>
      </c>
      <c r="F798" t="n">
        <v>403.468414306641</v>
      </c>
      <c r="G798" t="n">
        <v>402.882202148438</v>
      </c>
      <c r="H798" t="n">
        <v>49.994800567627</v>
      </c>
    </row>
    <row r="799">
      <c r="A799" s="1" t="n">
        <v>44995.09307870371</v>
      </c>
      <c r="B799" t="n">
        <v>223.811401367188</v>
      </c>
      <c r="C799" t="n">
        <v>246.51350402832</v>
      </c>
      <c r="D799" t="n">
        <v>224.225997924805</v>
      </c>
      <c r="E799" t="n">
        <v>392.127197265625</v>
      </c>
      <c r="F799" t="n">
        <v>405.492401123047</v>
      </c>
      <c r="G799" t="n">
        <v>402.811614990234</v>
      </c>
      <c r="H799" t="n">
        <v>49.9976997375488</v>
      </c>
    </row>
    <row r="800">
      <c r="A800" s="1" t="n">
        <v>44995.09309027778</v>
      </c>
      <c r="B800" t="n">
        <v>223.789505004883</v>
      </c>
      <c r="C800" t="n">
        <v>246.479507446289</v>
      </c>
      <c r="D800" t="n">
        <v>224.178604125977</v>
      </c>
      <c r="E800" t="n">
        <v>392.168609619141</v>
      </c>
      <c r="F800" t="n">
        <v>403.480712890625</v>
      </c>
      <c r="G800" t="n">
        <v>402.834106445313</v>
      </c>
      <c r="H800" t="n">
        <v>49.9976997375488</v>
      </c>
    </row>
    <row r="801">
      <c r="A801" s="1" t="n">
        <v>44995.09310185185</v>
      </c>
      <c r="B801" t="n">
        <v>223.787902832031</v>
      </c>
      <c r="C801" t="n">
        <v>246.546401977539</v>
      </c>
      <c r="D801" t="n">
        <v>224.21989440918</v>
      </c>
      <c r="E801" t="n">
        <v>392.174591064453</v>
      </c>
      <c r="F801" t="n">
        <v>405.584991455078</v>
      </c>
      <c r="G801" t="n">
        <v>402.843902587891</v>
      </c>
      <c r="H801" t="n">
        <v>49.9976997375488</v>
      </c>
    </row>
    <row r="802">
      <c r="A802" s="1" t="n">
        <v>44995.093125</v>
      </c>
      <c r="B802" t="n">
        <v>223.789505004883</v>
      </c>
      <c r="C802" t="n">
        <v>246.55029296875</v>
      </c>
      <c r="D802" t="n">
        <v>224.218307495117</v>
      </c>
      <c r="E802" t="n">
        <v>392.127410888672</v>
      </c>
      <c r="F802" t="n">
        <v>403.439697265625</v>
      </c>
      <c r="G802" t="n">
        <v>402.878295898438</v>
      </c>
      <c r="H802" t="n">
        <v>49.994800567627</v>
      </c>
    </row>
    <row r="803">
      <c r="A803" s="1" t="n">
        <v>44995.09313657408</v>
      </c>
      <c r="B803" t="n">
        <v>223.806503295898</v>
      </c>
      <c r="C803" t="n">
        <v>246.47590637207</v>
      </c>
      <c r="D803" t="n">
        <v>224.240997314453</v>
      </c>
      <c r="E803" t="n">
        <v>392.083404541016</v>
      </c>
      <c r="F803" t="n">
        <v>403.385009765625</v>
      </c>
      <c r="G803" t="n">
        <v>402.819610595703</v>
      </c>
      <c r="H803" t="n">
        <v>49.9939994812012</v>
      </c>
    </row>
    <row r="804">
      <c r="A804" s="1" t="n">
        <v>44995.09314814815</v>
      </c>
      <c r="B804" t="n">
        <v>223.754196166992</v>
      </c>
      <c r="C804" t="n">
        <v>246.455200195313</v>
      </c>
      <c r="D804" t="n">
        <v>224.213302612305</v>
      </c>
      <c r="E804" t="n">
        <v>392.053497314453</v>
      </c>
      <c r="F804" t="n">
        <v>403.408996582031</v>
      </c>
      <c r="G804" t="n">
        <v>402.824310302734</v>
      </c>
      <c r="H804" t="n">
        <v>49.9917984008789</v>
      </c>
    </row>
    <row r="805">
      <c r="A805" s="1" t="n">
        <v>44995.09315972222</v>
      </c>
      <c r="B805" t="n">
        <v>223.7626953125</v>
      </c>
      <c r="C805" t="n">
        <v>246.436401367188</v>
      </c>
      <c r="D805" t="n">
        <v>224.276901245117</v>
      </c>
      <c r="E805" t="n">
        <v>392.053192138672</v>
      </c>
      <c r="F805" t="n">
        <v>405.476196289063</v>
      </c>
      <c r="G805" t="n">
        <v>402.904510498047</v>
      </c>
      <c r="H805" t="n">
        <v>49.994800567627</v>
      </c>
    </row>
    <row r="806">
      <c r="A806" s="1" t="n">
        <v>44995.0931712963</v>
      </c>
      <c r="B806" t="n">
        <v>223.848999023438</v>
      </c>
      <c r="C806" t="n">
        <v>246.311096191406</v>
      </c>
      <c r="D806" t="n">
        <v>224.253601074219</v>
      </c>
      <c r="E806" t="n">
        <v>391.988800048828</v>
      </c>
      <c r="F806" t="n">
        <v>405.313201904297</v>
      </c>
      <c r="G806" t="n">
        <v>402.983489990234</v>
      </c>
      <c r="H806" t="n">
        <v>49.994800567627</v>
      </c>
    </row>
    <row r="807">
      <c r="A807" s="1" t="n">
        <v>44995.09318287037</v>
      </c>
      <c r="B807" t="n">
        <v>223.929000854492</v>
      </c>
      <c r="C807" t="n">
        <v>246.171493530273</v>
      </c>
      <c r="D807" t="n">
        <v>224.245193481445</v>
      </c>
      <c r="E807" t="n">
        <v>391.963989257813</v>
      </c>
      <c r="F807" t="n">
        <v>403.186889648438</v>
      </c>
      <c r="G807" t="n">
        <v>402.957611083984</v>
      </c>
      <c r="H807" t="n">
        <v>49.9933013916016</v>
      </c>
    </row>
    <row r="808">
      <c r="A808" s="1" t="n">
        <v>44995.09319444445</v>
      </c>
      <c r="B808" t="n">
        <v>223.887298583984</v>
      </c>
      <c r="C808" t="n">
        <v>246.181594848633</v>
      </c>
      <c r="D808" t="n">
        <v>224.220703125</v>
      </c>
      <c r="E808" t="n">
        <v>391.922210693359</v>
      </c>
      <c r="F808" t="n">
        <v>405.208099365234</v>
      </c>
      <c r="G808" t="n">
        <v>402.922393798828</v>
      </c>
      <c r="H808" t="n">
        <v>49.9933013916016</v>
      </c>
    </row>
    <row r="809">
      <c r="A809" s="1" t="n">
        <v>44995.09320601852</v>
      </c>
      <c r="B809" t="n">
        <v>223.896697998047</v>
      </c>
      <c r="C809" t="n">
        <v>246.171493530273</v>
      </c>
      <c r="D809" t="n">
        <v>224.23469543457</v>
      </c>
      <c r="E809" t="n">
        <v>391.998992919922</v>
      </c>
      <c r="F809" t="n">
        <v>403.259796142578</v>
      </c>
      <c r="G809" t="n">
        <v>402.937805175781</v>
      </c>
      <c r="H809" t="n">
        <v>49.9925003051758</v>
      </c>
    </row>
    <row r="810">
      <c r="A810" s="1" t="n">
        <v>44995.09321759259</v>
      </c>
      <c r="B810" t="n">
        <v>223.810302734375</v>
      </c>
      <c r="C810" t="n">
        <v>246.354705810547</v>
      </c>
      <c r="D810" t="n">
        <v>224.241104125977</v>
      </c>
      <c r="E810" t="n">
        <v>392.010711669922</v>
      </c>
      <c r="F810" t="n">
        <v>405.434814453125</v>
      </c>
      <c r="G810" t="n">
        <v>402.793304443359</v>
      </c>
      <c r="H810" t="n">
        <v>49.9925003051758</v>
      </c>
    </row>
    <row r="811">
      <c r="A811" s="1" t="n">
        <v>44995.09322916667</v>
      </c>
      <c r="B811" t="n">
        <v>223.734603881836</v>
      </c>
      <c r="C811" t="n">
        <v>246.404098510742</v>
      </c>
      <c r="D811" t="n">
        <v>224.229095458984</v>
      </c>
      <c r="E811" t="n">
        <v>392.027893066406</v>
      </c>
      <c r="F811" t="n">
        <v>405.473114013672</v>
      </c>
      <c r="G811" t="n">
        <v>402.844512939453</v>
      </c>
      <c r="H811" t="n">
        <v>49.9902992248535</v>
      </c>
    </row>
    <row r="812">
      <c r="A812" s="1" t="n">
        <v>44995.09324074074</v>
      </c>
      <c r="B812" t="n">
        <v>223.748794555664</v>
      </c>
      <c r="C812" t="n">
        <v>246.427307128906</v>
      </c>
      <c r="D812" t="n">
        <v>224.266906738281</v>
      </c>
      <c r="E812" t="n">
        <v>392.046813964844</v>
      </c>
      <c r="F812" t="n">
        <v>405.522186279297</v>
      </c>
      <c r="G812" t="n">
        <v>402.829803466797</v>
      </c>
      <c r="H812" t="n">
        <v>49.9879989624023</v>
      </c>
    </row>
    <row r="813">
      <c r="A813" s="1" t="n">
        <v>44995.09325231481</v>
      </c>
      <c r="B813" t="n">
        <v>223.72770690918</v>
      </c>
      <c r="C813" t="n">
        <v>246.448196411133</v>
      </c>
      <c r="D813" t="n">
        <v>224.272705078125</v>
      </c>
      <c r="E813" t="n">
        <v>392.043212890625</v>
      </c>
      <c r="F813" t="n">
        <v>403.418212890625</v>
      </c>
      <c r="G813" t="n">
        <v>402.833404541016</v>
      </c>
      <c r="H813" t="n">
        <v>49.9933013916016</v>
      </c>
    </row>
    <row r="814">
      <c r="A814" s="1" t="n">
        <v>44995.09326388889</v>
      </c>
      <c r="B814" t="n">
        <v>223.72819519043</v>
      </c>
      <c r="C814" t="n">
        <v>246.435806274414</v>
      </c>
      <c r="D814" t="n">
        <v>224.252899169922</v>
      </c>
      <c r="E814" t="n">
        <v>392.023406982422</v>
      </c>
      <c r="F814" t="n">
        <v>405.459289550781</v>
      </c>
      <c r="G814" t="n">
        <v>402.799713134766</v>
      </c>
      <c r="H814" t="n">
        <v>49.9985008239746</v>
      </c>
    </row>
    <row r="815">
      <c r="A815" s="1" t="n">
        <v>44995.09327546296</v>
      </c>
      <c r="B815" t="n">
        <v>223.721099853516</v>
      </c>
      <c r="C815" t="n">
        <v>246.409896850586</v>
      </c>
      <c r="D815" t="n">
        <v>224.220397949219</v>
      </c>
      <c r="E815" t="n">
        <v>392.009094238281</v>
      </c>
      <c r="F815" t="n">
        <v>403.389495849609</v>
      </c>
      <c r="G815" t="n">
        <v>402.750793457031</v>
      </c>
      <c r="H815" t="n">
        <v>49.9925003051758</v>
      </c>
    </row>
    <row r="816">
      <c r="A816" s="1" t="n">
        <v>44995.09328703704</v>
      </c>
      <c r="B816" t="n">
        <v>223.68049621582</v>
      </c>
      <c r="C816" t="n">
        <v>246.45280456543</v>
      </c>
      <c r="D816" t="n">
        <v>224.212707519531</v>
      </c>
      <c r="E816" t="n">
        <v>391.980987548828</v>
      </c>
      <c r="F816" t="n">
        <v>403.30029296875</v>
      </c>
      <c r="G816" t="n">
        <v>402.722808837891</v>
      </c>
      <c r="H816" t="n">
        <v>49.9910011291504</v>
      </c>
    </row>
    <row r="817">
      <c r="A817" s="1" t="n">
        <v>44995.09329861111</v>
      </c>
      <c r="B817" t="n">
        <v>223.727294921875</v>
      </c>
      <c r="C817" t="n">
        <v>246.356506347656</v>
      </c>
      <c r="D817" t="n">
        <v>224.154495239258</v>
      </c>
      <c r="E817" t="n">
        <v>391.859313964844</v>
      </c>
      <c r="F817" t="n">
        <v>405.156890869141</v>
      </c>
      <c r="G817" t="n">
        <v>402.794189453125</v>
      </c>
      <c r="H817" t="n">
        <v>49.9939994812012</v>
      </c>
    </row>
    <row r="818">
      <c r="A818" s="1" t="n">
        <v>44995.09331018518</v>
      </c>
      <c r="B818" t="n">
        <v>223.822006225586</v>
      </c>
      <c r="C818" t="n">
        <v>246.097595214844</v>
      </c>
      <c r="D818" t="n">
        <v>224.137405395508</v>
      </c>
      <c r="E818" t="n">
        <v>391.90869140625</v>
      </c>
      <c r="F818" t="n">
        <v>403.134613037109</v>
      </c>
      <c r="G818" t="n">
        <v>402.813293457031</v>
      </c>
      <c r="H818" t="n">
        <v>49.9939994812012</v>
      </c>
    </row>
    <row r="819">
      <c r="A819" s="1" t="n">
        <v>44995.09333333333</v>
      </c>
      <c r="B819" t="n">
        <v>223.789596557617</v>
      </c>
      <c r="C819" t="n">
        <v>246.237106323242</v>
      </c>
      <c r="D819" t="n">
        <v>224.186798095703</v>
      </c>
      <c r="E819" t="n">
        <v>391.989288330078</v>
      </c>
      <c r="F819" t="n">
        <v>405.408813476563</v>
      </c>
      <c r="G819" t="n">
        <v>402.769287109375</v>
      </c>
      <c r="H819" t="n">
        <v>49.9954986572266</v>
      </c>
    </row>
    <row r="820">
      <c r="A820" s="1" t="n">
        <v>44995.09334490741</v>
      </c>
      <c r="B820" t="n">
        <v>223.725402832031</v>
      </c>
      <c r="C820" t="n">
        <v>246.393997192383</v>
      </c>
      <c r="D820" t="n">
        <v>224.181396484375</v>
      </c>
      <c r="E820" t="n">
        <v>391.976806640625</v>
      </c>
      <c r="F820" t="n">
        <v>405.415588378906</v>
      </c>
      <c r="G820" t="n">
        <v>402.740112304688</v>
      </c>
      <c r="H820" t="n">
        <v>49.994800567627</v>
      </c>
    </row>
    <row r="821">
      <c r="A821" s="1" t="n">
        <v>44995.09335648148</v>
      </c>
      <c r="B821" t="n">
        <v>223.714492797852</v>
      </c>
      <c r="C821" t="n">
        <v>246.377700805664</v>
      </c>
      <c r="D821" t="n">
        <v>224.211898803711</v>
      </c>
      <c r="E821" t="n">
        <v>391.985107421875</v>
      </c>
      <c r="F821" t="n">
        <v>405.440307617188</v>
      </c>
      <c r="G821" t="n">
        <v>402.799194335938</v>
      </c>
      <c r="H821" t="n">
        <v>49.994800567627</v>
      </c>
    </row>
    <row r="822">
      <c r="A822" s="1" t="n">
        <v>44995.09336805555</v>
      </c>
      <c r="B822" t="n">
        <v>223.731094360352</v>
      </c>
      <c r="C822" t="n">
        <v>246.37109375</v>
      </c>
      <c r="D822" t="n">
        <v>224.244995117188</v>
      </c>
      <c r="E822" t="n">
        <v>392.009185791016</v>
      </c>
      <c r="F822" t="n">
        <v>405.430206298828</v>
      </c>
      <c r="G822" t="n">
        <v>402.857391357422</v>
      </c>
      <c r="H822" t="n">
        <v>49.9939994812012</v>
      </c>
    </row>
    <row r="823">
      <c r="A823" s="1" t="n">
        <v>44995.09337962963</v>
      </c>
      <c r="B823" t="n">
        <v>223.783294677734</v>
      </c>
      <c r="C823" t="n">
        <v>246.359893798828</v>
      </c>
      <c r="D823" t="n">
        <v>224.242294311523</v>
      </c>
      <c r="E823" t="n">
        <v>392.016296386719</v>
      </c>
      <c r="F823" t="n">
        <v>403.344604492188</v>
      </c>
      <c r="G823" t="n">
        <v>402.822509765625</v>
      </c>
      <c r="H823" t="n">
        <v>49.9917984008789</v>
      </c>
    </row>
    <row r="824">
      <c r="A824" s="1" t="n">
        <v>44995.09339120371</v>
      </c>
      <c r="B824" t="n">
        <v>223.764404296875</v>
      </c>
      <c r="C824" t="n">
        <v>246.386001586914</v>
      </c>
      <c r="D824" t="n">
        <v>224.229507446289</v>
      </c>
      <c r="E824" t="n">
        <v>392.027709960938</v>
      </c>
      <c r="F824" t="n">
        <v>403.363494873047</v>
      </c>
      <c r="G824" t="n">
        <v>402.8330078125</v>
      </c>
      <c r="H824" t="n">
        <v>49.9962997436523</v>
      </c>
    </row>
    <row r="825">
      <c r="A825" s="1" t="n">
        <v>44995.09340277778</v>
      </c>
      <c r="B825" t="n">
        <v>223.767303466797</v>
      </c>
      <c r="C825" t="n">
        <v>246.39079284668</v>
      </c>
      <c r="D825" t="n">
        <v>224.225601196289</v>
      </c>
      <c r="E825" t="n">
        <v>391.990814208984</v>
      </c>
      <c r="F825" t="n">
        <v>405.407806396484</v>
      </c>
      <c r="G825" t="n">
        <v>402.789093017578</v>
      </c>
      <c r="H825" t="n">
        <v>49.9933013916016</v>
      </c>
    </row>
    <row r="826">
      <c r="A826" s="1" t="n">
        <v>44995.09341435185</v>
      </c>
      <c r="B826" t="n">
        <v>223.758605957031</v>
      </c>
      <c r="C826" t="n">
        <v>246.347106933594</v>
      </c>
      <c r="D826" t="n">
        <v>224.210098266602</v>
      </c>
      <c r="E826" t="n">
        <v>391.980895996094</v>
      </c>
      <c r="F826" t="n">
        <v>405.378814697266</v>
      </c>
      <c r="G826" t="n">
        <v>402.835693359375</v>
      </c>
      <c r="H826" t="n">
        <v>49.9939994812012</v>
      </c>
    </row>
    <row r="827">
      <c r="A827" s="1" t="n">
        <v>44995.09342592592</v>
      </c>
      <c r="B827" t="n">
        <v>223.789596557617</v>
      </c>
      <c r="C827" t="n">
        <v>246.318695068359</v>
      </c>
      <c r="D827" t="n">
        <v>224.233795166016</v>
      </c>
      <c r="E827" t="n">
        <v>391.959899902344</v>
      </c>
      <c r="F827" t="n">
        <v>403.292999267578</v>
      </c>
      <c r="G827" t="n">
        <v>402.837585449219</v>
      </c>
      <c r="H827" t="n">
        <v>49.9925003051758</v>
      </c>
    </row>
    <row r="828">
      <c r="A828" s="1" t="n">
        <v>44995.0934375</v>
      </c>
      <c r="B828" t="n">
        <v>223.759796142578</v>
      </c>
      <c r="C828" t="n">
        <v>246.323593139648</v>
      </c>
      <c r="D828" t="n">
        <v>224.26220703125</v>
      </c>
      <c r="E828" t="n">
        <v>392.017211914063</v>
      </c>
      <c r="F828" t="n">
        <v>403.370086669922</v>
      </c>
      <c r="G828" t="n">
        <v>402.912109375</v>
      </c>
      <c r="H828" t="n">
        <v>50</v>
      </c>
    </row>
    <row r="829">
      <c r="A829" s="1" t="n">
        <v>44995.09344907408</v>
      </c>
      <c r="B829" t="n">
        <v>223.7998046875</v>
      </c>
      <c r="C829" t="n">
        <v>246.353103637695</v>
      </c>
      <c r="D829" t="n">
        <v>224.306396484375</v>
      </c>
      <c r="E829" t="n">
        <v>392.01611328125</v>
      </c>
      <c r="F829" t="n">
        <v>405.423797607422</v>
      </c>
      <c r="G829" t="n">
        <v>402.920806884766</v>
      </c>
      <c r="H829" t="n">
        <v>49.9902992248535</v>
      </c>
    </row>
    <row r="830">
      <c r="A830" s="1" t="n">
        <v>44995.09346064815</v>
      </c>
      <c r="B830" t="n">
        <v>223.830307006836</v>
      </c>
      <c r="C830" t="n">
        <v>246.317794799805</v>
      </c>
      <c r="D830" t="n">
        <v>224.260894775391</v>
      </c>
      <c r="E830" t="n">
        <v>392.05419921875</v>
      </c>
      <c r="F830" t="n">
        <v>403.331207275391</v>
      </c>
      <c r="G830" t="n">
        <v>402.913513183594</v>
      </c>
      <c r="H830" t="n">
        <v>49.9954986572266</v>
      </c>
    </row>
    <row r="831">
      <c r="A831" s="1" t="n">
        <v>44995.09347222222</v>
      </c>
      <c r="B831" t="n">
        <v>223.836502075195</v>
      </c>
      <c r="C831" t="n">
        <v>246.346603393555</v>
      </c>
      <c r="D831" t="n">
        <v>224.253692626953</v>
      </c>
      <c r="E831" t="n">
        <v>392.019104003906</v>
      </c>
      <c r="F831" t="n">
        <v>405.427490234375</v>
      </c>
      <c r="G831" t="n">
        <v>402.859313964844</v>
      </c>
      <c r="H831" t="n">
        <v>49.9917984008789</v>
      </c>
    </row>
    <row r="832">
      <c r="A832" s="1" t="n">
        <v>44995.0934837963</v>
      </c>
      <c r="B832" t="n">
        <v>223.787796020508</v>
      </c>
      <c r="C832" t="n">
        <v>246.353103637695</v>
      </c>
      <c r="D832" t="n">
        <v>224.246398925781</v>
      </c>
      <c r="E832" t="n">
        <v>391.984313964844</v>
      </c>
      <c r="F832" t="n">
        <v>403.298187255859</v>
      </c>
      <c r="G832" t="n">
        <v>402.816101074219</v>
      </c>
      <c r="H832" t="n">
        <v>49.9858016967773</v>
      </c>
    </row>
    <row r="833">
      <c r="A833" s="1" t="n">
        <v>44995.09349537037</v>
      </c>
      <c r="B833" t="n">
        <v>223.751007080078</v>
      </c>
      <c r="C833" t="n">
        <v>246.354598999023</v>
      </c>
      <c r="D833" t="n">
        <v>224.191101074219</v>
      </c>
      <c r="E833" t="n">
        <v>391.957000732422</v>
      </c>
      <c r="F833" t="n">
        <v>403.305297851563</v>
      </c>
      <c r="G833" t="n">
        <v>402.70361328125</v>
      </c>
      <c r="H833" t="n">
        <v>49.9939994812012</v>
      </c>
    </row>
    <row r="834">
      <c r="A834" s="1" t="n">
        <v>44995.09350694445</v>
      </c>
      <c r="B834" t="n">
        <v>223.669494628906</v>
      </c>
      <c r="C834" t="n">
        <v>246.385299682617</v>
      </c>
      <c r="D834" t="n">
        <v>224.17219543457</v>
      </c>
      <c r="E834" t="n">
        <v>391.967407226563</v>
      </c>
      <c r="F834" t="n">
        <v>405.349792480469</v>
      </c>
      <c r="G834" t="n">
        <v>402.796997070313</v>
      </c>
      <c r="H834" t="n">
        <v>49.9925003051758</v>
      </c>
    </row>
    <row r="835">
      <c r="A835" s="1" t="n">
        <v>44995.09351851852</v>
      </c>
      <c r="B835" t="n">
        <v>223.788192749023</v>
      </c>
      <c r="C835" t="n">
        <v>246.276596069336</v>
      </c>
      <c r="D835" t="n">
        <v>224.206604003906</v>
      </c>
      <c r="E835" t="n">
        <v>391.827514648438</v>
      </c>
      <c r="F835" t="n">
        <v>405.15771484375</v>
      </c>
      <c r="G835" t="n">
        <v>402.817687988281</v>
      </c>
      <c r="H835" t="n">
        <v>49.9858016967773</v>
      </c>
    </row>
    <row r="836">
      <c r="A836" s="1" t="n">
        <v>44995.09354166667</v>
      </c>
      <c r="B836" t="n">
        <v>223.817001342773</v>
      </c>
      <c r="C836" t="n">
        <v>246.078094482422</v>
      </c>
      <c r="D836" t="n">
        <v>224.169296264648</v>
      </c>
      <c r="E836" t="n">
        <v>391.851104736328</v>
      </c>
      <c r="F836" t="n">
        <v>405.254913330078</v>
      </c>
      <c r="G836" t="n">
        <v>402.768402099609</v>
      </c>
      <c r="H836" t="n">
        <v>49.9933013916016</v>
      </c>
    </row>
    <row r="837">
      <c r="A837" s="1" t="n">
        <v>44995.09355324074</v>
      </c>
      <c r="B837" t="n">
        <v>223.728103637695</v>
      </c>
      <c r="C837" t="n">
        <v>246.216094970703</v>
      </c>
      <c r="D837" t="n">
        <v>224.194107055664</v>
      </c>
      <c r="E837" t="n">
        <v>391.944702148438</v>
      </c>
      <c r="F837" t="n">
        <v>405.460693359375</v>
      </c>
      <c r="G837" t="n">
        <v>402.74951171875</v>
      </c>
      <c r="H837" t="n">
        <v>49.9902992248535</v>
      </c>
    </row>
    <row r="838">
      <c r="A838" s="1" t="n">
        <v>44995.09356481482</v>
      </c>
      <c r="B838" t="n">
        <v>223.658401489258</v>
      </c>
      <c r="C838" t="n">
        <v>246.397003173828</v>
      </c>
      <c r="D838" t="n">
        <v>224.249099731445</v>
      </c>
      <c r="E838" t="n">
        <v>391.93359375</v>
      </c>
      <c r="F838" t="n">
        <v>403.380706787109</v>
      </c>
      <c r="G838" t="n">
        <v>402.704193115234</v>
      </c>
      <c r="H838" t="n">
        <v>49.9910011291504</v>
      </c>
    </row>
    <row r="839">
      <c r="A839" s="1" t="n">
        <v>44995.09357638889</v>
      </c>
      <c r="B839" t="n">
        <v>223.613204956055</v>
      </c>
      <c r="C839" t="n">
        <v>246.411102294922</v>
      </c>
      <c r="D839" t="n">
        <v>224.242599487305</v>
      </c>
      <c r="E839" t="n">
        <v>391.902893066406</v>
      </c>
      <c r="F839" t="n">
        <v>403.297302246094</v>
      </c>
      <c r="G839" t="n">
        <v>402.584289550781</v>
      </c>
      <c r="H839" t="n">
        <v>49.9894981384277</v>
      </c>
    </row>
    <row r="840">
      <c r="A840" s="1" t="n">
        <v>44995.09358796296</v>
      </c>
      <c r="B840" t="n">
        <v>223.567901611328</v>
      </c>
      <c r="C840" t="n">
        <v>246.422897338867</v>
      </c>
      <c r="D840" t="n">
        <v>224.134399414063</v>
      </c>
      <c r="E840" t="n">
        <v>391.905487060547</v>
      </c>
      <c r="F840" t="n">
        <v>405.404296875</v>
      </c>
      <c r="G840" t="n">
        <v>402.550598144531</v>
      </c>
      <c r="H840" t="n">
        <v>49.9910011291504</v>
      </c>
    </row>
    <row r="841">
      <c r="A841" s="1" t="n">
        <v>44995.09359953704</v>
      </c>
      <c r="B841" t="n">
        <v>223.550506591797</v>
      </c>
      <c r="C841" t="n">
        <v>246.453094482422</v>
      </c>
      <c r="D841" t="n">
        <v>224.137603759766</v>
      </c>
      <c r="E841" t="n">
        <v>391.935211181641</v>
      </c>
      <c r="F841" t="n">
        <v>403.370910644531</v>
      </c>
      <c r="G841" t="n">
        <v>402.623596191406</v>
      </c>
      <c r="H841" t="n">
        <v>50.0037002563477</v>
      </c>
    </row>
    <row r="842">
      <c r="A842" s="1" t="n">
        <v>44995.09361111111</v>
      </c>
      <c r="B842" t="n">
        <v>223.585098266602</v>
      </c>
      <c r="C842" t="n">
        <v>246.443206787109</v>
      </c>
      <c r="D842" t="n">
        <v>224.206405639648</v>
      </c>
      <c r="E842" t="n">
        <v>391.979888916016</v>
      </c>
      <c r="F842" t="n">
        <v>403.385101318359</v>
      </c>
      <c r="G842" t="n">
        <v>402.615386962891</v>
      </c>
      <c r="H842" t="n">
        <v>49.9954986572266</v>
      </c>
    </row>
    <row r="843">
      <c r="A843" s="1" t="n">
        <v>44995.09362268518</v>
      </c>
      <c r="B843" t="n">
        <v>223.573196411133</v>
      </c>
      <c r="C843" t="n">
        <v>246.502807617188</v>
      </c>
      <c r="D843" t="n">
        <v>224.162902832031</v>
      </c>
      <c r="E843" t="n">
        <v>391.933288574219</v>
      </c>
      <c r="F843" t="n">
        <v>405.354309082031</v>
      </c>
      <c r="G843" t="n">
        <v>402.592895507813</v>
      </c>
      <c r="H843" t="n">
        <v>49.9902992248535</v>
      </c>
    </row>
    <row r="844">
      <c r="A844" s="1" t="n">
        <v>44995.09363425926</v>
      </c>
      <c r="B844" t="n">
        <v>223.638793945313</v>
      </c>
      <c r="C844" t="n">
        <v>246.36799621582</v>
      </c>
      <c r="D844" t="n">
        <v>224.078002929688</v>
      </c>
      <c r="E844" t="n">
        <v>391.793609619141</v>
      </c>
      <c r="F844" t="n">
        <v>405.062591552734</v>
      </c>
      <c r="G844" t="n">
        <v>402.543701171875</v>
      </c>
      <c r="H844" t="n">
        <v>49.9933013916016</v>
      </c>
    </row>
    <row r="845">
      <c r="A845" s="1" t="n">
        <v>44995.09364583333</v>
      </c>
      <c r="B845" t="n">
        <v>223.692092895508</v>
      </c>
      <c r="C845" t="n">
        <v>246.172805786133</v>
      </c>
      <c r="D845" t="n">
        <v>223.992797851563</v>
      </c>
      <c r="E845" t="n">
        <v>391.830291748047</v>
      </c>
      <c r="F845" t="n">
        <v>405.077697753906</v>
      </c>
      <c r="G845" t="n">
        <v>402.581909179688</v>
      </c>
      <c r="H845" t="n">
        <v>49.9939994812012</v>
      </c>
    </row>
    <row r="846">
      <c r="A846" s="1" t="n">
        <v>44995.09365740741</v>
      </c>
      <c r="B846" t="n">
        <v>223.733596801758</v>
      </c>
      <c r="C846" t="n">
        <v>246.203399658203</v>
      </c>
      <c r="D846" t="n">
        <v>224.016799926758</v>
      </c>
      <c r="E846" t="n">
        <v>391.885894775391</v>
      </c>
      <c r="F846" t="n">
        <v>403.077087402344</v>
      </c>
      <c r="G846" t="n">
        <v>402.577514648438</v>
      </c>
      <c r="H846" t="n">
        <v>49.9910011291504</v>
      </c>
    </row>
    <row r="847">
      <c r="A847" s="1" t="n">
        <v>44995.09366898148</v>
      </c>
      <c r="B847" t="n">
        <v>223.687805175781</v>
      </c>
      <c r="C847" t="n">
        <v>246.318099975586</v>
      </c>
      <c r="D847" t="n">
        <v>224.03190612793</v>
      </c>
      <c r="E847" t="n">
        <v>391.943908691406</v>
      </c>
      <c r="F847" t="n">
        <v>403.250701904297</v>
      </c>
      <c r="G847" t="n">
        <v>402.474609375</v>
      </c>
      <c r="H847" t="n">
        <v>49.9954986572266</v>
      </c>
    </row>
    <row r="848">
      <c r="A848" s="1" t="n">
        <v>44995.09368055555</v>
      </c>
      <c r="B848" t="n">
        <v>223.570098876953</v>
      </c>
      <c r="C848" t="n">
        <v>246.489395141602</v>
      </c>
      <c r="D848" t="n">
        <v>224.03239440918</v>
      </c>
      <c r="E848" t="n">
        <v>391.928314208984</v>
      </c>
      <c r="F848" t="n">
        <v>405.336608886719</v>
      </c>
      <c r="G848" t="n">
        <v>402.39111328125</v>
      </c>
      <c r="H848" t="n">
        <v>49.9910011291504</v>
      </c>
    </row>
    <row r="849">
      <c r="A849" s="1" t="n">
        <v>44995.09369212963</v>
      </c>
      <c r="B849" t="n">
        <v>223.519500732422</v>
      </c>
      <c r="C849" t="n">
        <v>246.498504638672</v>
      </c>
      <c r="D849" t="n">
        <v>223.982894897461</v>
      </c>
      <c r="E849" t="n">
        <v>391.935699462891</v>
      </c>
      <c r="F849" t="n">
        <v>405.371612548828</v>
      </c>
      <c r="G849" t="n">
        <v>402.451904296875</v>
      </c>
      <c r="H849" t="n">
        <v>49.9917984008789</v>
      </c>
    </row>
    <row r="850">
      <c r="A850" s="1" t="n">
        <v>44995.0937037037</v>
      </c>
      <c r="B850" t="n">
        <v>223.550003051758</v>
      </c>
      <c r="C850" t="n">
        <v>246.49870300293</v>
      </c>
      <c r="D850" t="n">
        <v>224.036407470703</v>
      </c>
      <c r="E850" t="n">
        <v>391.945587158203</v>
      </c>
      <c r="F850" t="n">
        <v>405.400787353516</v>
      </c>
      <c r="G850" t="n">
        <v>402.456512451172</v>
      </c>
      <c r="H850" t="n">
        <v>49.9962997436523</v>
      </c>
    </row>
    <row r="851">
      <c r="A851" s="1" t="n">
        <v>44995.09371527778</v>
      </c>
      <c r="B851" t="n">
        <v>223.53010559082</v>
      </c>
      <c r="C851" t="n">
        <v>246.513305664063</v>
      </c>
      <c r="D851" t="n">
        <v>224.043792724609</v>
      </c>
      <c r="E851" t="n">
        <v>393.899688720703</v>
      </c>
      <c r="F851" t="n">
        <v>406.294403076172</v>
      </c>
      <c r="G851" t="n">
        <v>401.154998779297</v>
      </c>
      <c r="H851" t="n">
        <v>49.9879989624023</v>
      </c>
    </row>
    <row r="852">
      <c r="A852" s="1" t="n">
        <v>44995.09373842592</v>
      </c>
      <c r="B852" t="n">
        <v>225.641296386719</v>
      </c>
      <c r="C852" t="n">
        <v>243.772003173828</v>
      </c>
      <c r="D852" t="n">
        <v>225.001693725586</v>
      </c>
      <c r="E852" t="n">
        <v>393.299591064453</v>
      </c>
      <c r="F852" t="n">
        <v>404.770599365234</v>
      </c>
      <c r="G852" t="n">
        <v>401.910491943359</v>
      </c>
      <c r="H852" t="n">
        <v>49.9850006103516</v>
      </c>
    </row>
    <row r="853">
      <c r="A853" s="1" t="n">
        <v>44995.09375</v>
      </c>
      <c r="B853" t="n">
        <v>227.350494384766</v>
      </c>
      <c r="C853" t="n">
        <v>241.513595581055</v>
      </c>
      <c r="D853" t="n">
        <v>225.754592895508</v>
      </c>
      <c r="E853" t="n">
        <v>393.247009277344</v>
      </c>
      <c r="F853" t="n">
        <v>400.917907714844</v>
      </c>
      <c r="G853" t="n">
        <v>405.158386230469</v>
      </c>
      <c r="H853" t="n">
        <v>49.9819984436035</v>
      </c>
    </row>
    <row r="854">
      <c r="A854" s="1" t="n">
        <v>44995.09376157408</v>
      </c>
      <c r="B854" t="n">
        <v>226.331802368164</v>
      </c>
      <c r="C854" t="n">
        <v>242.380294799805</v>
      </c>
      <c r="D854" t="n">
        <v>225.826599121094</v>
      </c>
      <c r="E854" t="n">
        <v>392.998901367188</v>
      </c>
      <c r="F854" t="n">
        <v>406.877197265625</v>
      </c>
      <c r="G854" t="n">
        <v>401.309997558594</v>
      </c>
      <c r="H854" t="n">
        <v>49.9842987060547</v>
      </c>
    </row>
    <row r="855">
      <c r="A855" s="1" t="n">
        <v>44995.09377314815</v>
      </c>
      <c r="B855" t="n">
        <v>224.490798950195</v>
      </c>
      <c r="C855" t="n">
        <v>243.912902832031</v>
      </c>
      <c r="D855" t="n">
        <v>225.848007202148</v>
      </c>
      <c r="E855" t="n">
        <v>393.113098144531</v>
      </c>
      <c r="F855" t="n">
        <v>405.514099121094</v>
      </c>
      <c r="G855" t="n">
        <v>402.837097167969</v>
      </c>
      <c r="H855" t="n">
        <v>49.9804992675781</v>
      </c>
    </row>
    <row r="856">
      <c r="A856" s="1" t="n">
        <v>44995.09378472222</v>
      </c>
      <c r="B856" t="n">
        <v>226.441192626953</v>
      </c>
      <c r="C856" t="n">
        <v>242.191192626953</v>
      </c>
      <c r="D856" t="n">
        <v>225.822998046875</v>
      </c>
      <c r="E856" t="n">
        <v>393.0869140625</v>
      </c>
      <c r="F856" t="n">
        <v>405.218109130859</v>
      </c>
      <c r="G856" t="n">
        <v>403.161987304688</v>
      </c>
      <c r="H856" t="n">
        <v>49.9782981872559</v>
      </c>
    </row>
    <row r="857">
      <c r="A857" s="1" t="n">
        <v>44995.0937962963</v>
      </c>
      <c r="B857" t="n">
        <v>226.611099243164</v>
      </c>
      <c r="C857" t="n">
        <v>241.942001342773</v>
      </c>
      <c r="D857" t="n">
        <v>225.86540222168</v>
      </c>
      <c r="E857" t="n">
        <v>393.036895751953</v>
      </c>
      <c r="F857" t="n">
        <v>405.192901611328</v>
      </c>
      <c r="G857" t="n">
        <v>403.136505126953</v>
      </c>
      <c r="H857" t="n">
        <v>49.9744987487793</v>
      </c>
    </row>
    <row r="858">
      <c r="A858" s="1" t="n">
        <v>44995.09380787037</v>
      </c>
      <c r="B858" t="n">
        <v>226.586395263672</v>
      </c>
      <c r="C858" t="n">
        <v>241.956604003906</v>
      </c>
      <c r="D858" t="n">
        <v>225.839004516602</v>
      </c>
      <c r="E858" t="n">
        <v>393.022186279297</v>
      </c>
      <c r="F858" t="n">
        <v>405.155212402344</v>
      </c>
      <c r="G858" t="n">
        <v>403.108306884766</v>
      </c>
      <c r="H858" t="n">
        <v>49.9819984436035</v>
      </c>
    </row>
    <row r="859">
      <c r="A859" s="1" t="n">
        <v>44995.09381944445</v>
      </c>
      <c r="B859" t="n">
        <v>226.598602294922</v>
      </c>
      <c r="C859" t="n">
        <v>241.912094116211</v>
      </c>
      <c r="D859" t="n">
        <v>225.826995849609</v>
      </c>
      <c r="E859" t="n">
        <v>393.021789550781</v>
      </c>
      <c r="F859" t="n">
        <v>405.175201416016</v>
      </c>
      <c r="G859" t="n">
        <v>403.113403320313</v>
      </c>
      <c r="H859" t="n">
        <v>49.9744987487793</v>
      </c>
    </row>
    <row r="860">
      <c r="A860" s="1" t="n">
        <v>44995.09383101852</v>
      </c>
      <c r="B860" t="n">
        <v>226.565902709961</v>
      </c>
      <c r="C860" t="n">
        <v>241.922103881836</v>
      </c>
      <c r="D860" t="n">
        <v>225.850799560547</v>
      </c>
      <c r="E860" t="n">
        <v>392.975494384766</v>
      </c>
      <c r="F860" t="n">
        <v>405.134613037109</v>
      </c>
      <c r="G860" t="n">
        <v>403.086395263672</v>
      </c>
      <c r="H860" t="n">
        <v>49.9752998352051</v>
      </c>
    </row>
    <row r="861">
      <c r="A861" s="1" t="n">
        <v>44995.09384259259</v>
      </c>
      <c r="B861" t="n">
        <v>226.572296142578</v>
      </c>
      <c r="C861" t="n">
        <v>241.881103515625</v>
      </c>
      <c r="D861" t="n">
        <v>225.82209777832</v>
      </c>
      <c r="E861" t="n">
        <v>393.041290283203</v>
      </c>
      <c r="F861" t="n">
        <v>405.210784912109</v>
      </c>
      <c r="G861" t="n">
        <v>403.135406494141</v>
      </c>
      <c r="H861" t="n">
        <v>49.976001739502</v>
      </c>
    </row>
    <row r="862">
      <c r="A862" s="1" t="n">
        <v>44995.09385416667</v>
      </c>
      <c r="B862" t="n">
        <v>226.596603393555</v>
      </c>
      <c r="C862" t="n">
        <v>241.953002929688</v>
      </c>
      <c r="D862" t="n">
        <v>225.851593017578</v>
      </c>
      <c r="E862" t="n">
        <v>393.002899169922</v>
      </c>
      <c r="F862" t="n">
        <v>405.092102050781</v>
      </c>
      <c r="G862" t="n">
        <v>403.148101806641</v>
      </c>
      <c r="H862" t="n">
        <v>49.976001739502</v>
      </c>
    </row>
    <row r="863">
      <c r="A863" s="1" t="n">
        <v>44995.09386574074</v>
      </c>
      <c r="B863" t="n">
        <v>226.658493041992</v>
      </c>
      <c r="C863" t="n">
        <v>241.812698364258</v>
      </c>
      <c r="D863" t="n">
        <v>225.821701049805</v>
      </c>
      <c r="E863" t="n">
        <v>392.967803955078</v>
      </c>
      <c r="F863" t="n">
        <v>404.958892822266</v>
      </c>
      <c r="G863" t="n">
        <v>403.292785644531</v>
      </c>
      <c r="H863" t="n">
        <v>49.9752998352051</v>
      </c>
    </row>
    <row r="864">
      <c r="A864" s="1" t="n">
        <v>44995.09387731482</v>
      </c>
      <c r="B864" t="n">
        <v>226.797103881836</v>
      </c>
      <c r="C864" t="n">
        <v>241.645904541016</v>
      </c>
      <c r="D864" t="n">
        <v>225.852401733398</v>
      </c>
      <c r="E864" t="n">
        <v>392.933685302734</v>
      </c>
      <c r="F864" t="n">
        <v>404.908508300781</v>
      </c>
      <c r="G864" t="n">
        <v>403.310607910156</v>
      </c>
      <c r="H864" t="n">
        <v>49.9752998352051</v>
      </c>
    </row>
    <row r="865">
      <c r="A865" s="1" t="n">
        <v>44995.09388888889</v>
      </c>
      <c r="B865" t="n">
        <v>226.801895141602</v>
      </c>
      <c r="C865" t="n">
        <v>241.617004394531</v>
      </c>
      <c r="D865" t="n">
        <v>225.837295532227</v>
      </c>
      <c r="E865" t="n">
        <v>392.874908447266</v>
      </c>
      <c r="F865" t="n">
        <v>404.869384765625</v>
      </c>
      <c r="G865" t="n">
        <v>403.207092285156</v>
      </c>
      <c r="H865" t="n">
        <v>49.976001739502</v>
      </c>
    </row>
    <row r="866">
      <c r="A866" s="1" t="n">
        <v>44995.09390046296</v>
      </c>
      <c r="B866" t="n">
        <v>226.721206665039</v>
      </c>
      <c r="C866" t="n">
        <v>241.637298583984</v>
      </c>
      <c r="D866" t="n">
        <v>225.794906616211</v>
      </c>
      <c r="E866" t="n">
        <v>392.930511474609</v>
      </c>
      <c r="F866" t="n">
        <v>405.046508789063</v>
      </c>
      <c r="G866" t="n">
        <v>403.091186523438</v>
      </c>
      <c r="H866" t="n">
        <v>49.9729995727539</v>
      </c>
    </row>
    <row r="867">
      <c r="A867" s="1" t="n">
        <v>44995.09391203704</v>
      </c>
      <c r="B867" t="n">
        <v>226.601303100586</v>
      </c>
      <c r="C867" t="n">
        <v>241.823303222656</v>
      </c>
      <c r="D867" t="n">
        <v>225.801406860352</v>
      </c>
      <c r="E867" t="n">
        <v>392.974914550781</v>
      </c>
      <c r="F867" t="n">
        <v>405.113494873047</v>
      </c>
      <c r="G867" t="n">
        <v>403.105987548828</v>
      </c>
      <c r="H867" t="n">
        <v>49.9707984924316</v>
      </c>
    </row>
    <row r="868">
      <c r="A868" s="1" t="n">
        <v>44995.09392361111</v>
      </c>
      <c r="B868" t="n">
        <v>226.591598510742</v>
      </c>
      <c r="C868" t="n">
        <v>241.864501953125</v>
      </c>
      <c r="D868" t="n">
        <v>225.829803466797</v>
      </c>
      <c r="E868" t="n">
        <v>393.005615234375</v>
      </c>
      <c r="F868" t="n">
        <v>405.114990234375</v>
      </c>
      <c r="G868" t="n">
        <v>403.135314941406</v>
      </c>
      <c r="H868" t="n">
        <v>49.9782981872559</v>
      </c>
    </row>
    <row r="869">
      <c r="A869" s="1" t="n">
        <v>44995.09393518518</v>
      </c>
      <c r="B869" t="n">
        <v>226.635604858398</v>
      </c>
      <c r="C869" t="n">
        <v>241.862701416016</v>
      </c>
      <c r="D869" t="n">
        <v>225.826507568359</v>
      </c>
      <c r="E869" t="n">
        <v>392.985900878906</v>
      </c>
      <c r="F869" t="n">
        <v>405.1171875</v>
      </c>
      <c r="G869" t="n">
        <v>403.070098876953</v>
      </c>
      <c r="H869" t="n">
        <v>49.9729995727539</v>
      </c>
    </row>
    <row r="870">
      <c r="A870" s="1" t="n">
        <v>44995.09395833333</v>
      </c>
      <c r="B870" t="n">
        <v>226.568603515625</v>
      </c>
      <c r="C870" t="n">
        <v>241.888595581055</v>
      </c>
      <c r="D870" t="n">
        <v>225.796295166016</v>
      </c>
      <c r="E870" t="n">
        <v>392.978790283203</v>
      </c>
      <c r="F870" t="n">
        <v>405.140594482422</v>
      </c>
      <c r="G870" t="n">
        <v>403.035797119141</v>
      </c>
      <c r="H870" t="n">
        <v>49.9744987487793</v>
      </c>
    </row>
    <row r="871">
      <c r="A871" s="1" t="n">
        <v>44995.09396990741</v>
      </c>
      <c r="B871" t="n">
        <v>226.538803100586</v>
      </c>
      <c r="C871" t="n">
        <v>241.915100097656</v>
      </c>
      <c r="D871" t="n">
        <v>225.818496704102</v>
      </c>
      <c r="E871" t="n">
        <v>392.907104492188</v>
      </c>
      <c r="F871" t="n">
        <v>405.054504394531</v>
      </c>
      <c r="G871" t="n">
        <v>403.081787109375</v>
      </c>
      <c r="H871" t="n">
        <v>49.9738006591797</v>
      </c>
    </row>
    <row r="872">
      <c r="A872" s="1" t="n">
        <v>44995.09398148148</v>
      </c>
      <c r="B872" t="n">
        <v>226.572906494141</v>
      </c>
      <c r="C872" t="n">
        <v>241.809997558594</v>
      </c>
      <c r="D872" t="n">
        <v>225.815505981445</v>
      </c>
      <c r="E872" t="n">
        <v>392.799896240234</v>
      </c>
      <c r="F872" t="n">
        <v>404.813690185547</v>
      </c>
      <c r="G872" t="n">
        <v>403.129608154297</v>
      </c>
      <c r="H872" t="n">
        <v>49.9738006591797</v>
      </c>
    </row>
    <row r="873">
      <c r="A873" s="1" t="n">
        <v>44995.09399305555</v>
      </c>
      <c r="B873" t="n">
        <v>226.67610168457</v>
      </c>
      <c r="C873" t="n">
        <v>241.583404541016</v>
      </c>
      <c r="D873" t="n">
        <v>225.766006469727</v>
      </c>
      <c r="E873" t="n">
        <v>392.757598876953</v>
      </c>
      <c r="F873" t="n">
        <v>404.775085449219</v>
      </c>
      <c r="G873" t="n">
        <v>403.074310302734</v>
      </c>
      <c r="H873" t="n">
        <v>49.9715003967285</v>
      </c>
    </row>
    <row r="874">
      <c r="A874" s="1" t="n">
        <v>44995.09400462963</v>
      </c>
      <c r="B874" t="n">
        <v>226.65739440918</v>
      </c>
      <c r="C874" t="n">
        <v>241.540405273438</v>
      </c>
      <c r="D874" t="n">
        <v>225.739395141602</v>
      </c>
      <c r="E874" t="n">
        <v>392.759399414063</v>
      </c>
      <c r="F874" t="n">
        <v>404.746490478516</v>
      </c>
      <c r="G874" t="n">
        <v>403.007598876953</v>
      </c>
      <c r="H874" t="n">
        <v>49.9707984924316</v>
      </c>
    </row>
    <row r="875">
      <c r="A875" s="1" t="n">
        <v>44995.0940162037</v>
      </c>
      <c r="B875" t="n">
        <v>226.646392822266</v>
      </c>
      <c r="C875" t="n">
        <v>241.594802856445</v>
      </c>
      <c r="D875" t="n">
        <v>225.678207397461</v>
      </c>
      <c r="E875" t="n">
        <v>392.861206054688</v>
      </c>
      <c r="F875" t="n">
        <v>404.943603515625</v>
      </c>
      <c r="G875" t="n">
        <v>402.934112548828</v>
      </c>
      <c r="H875" t="n">
        <v>49.9692993164063</v>
      </c>
    </row>
    <row r="876">
      <c r="A876" s="1" t="n">
        <v>44995.09402777778</v>
      </c>
      <c r="B876" t="n">
        <v>226.527496337891</v>
      </c>
      <c r="C876" t="n">
        <v>241.80419921875</v>
      </c>
      <c r="D876" t="n">
        <v>225.697296142578</v>
      </c>
      <c r="E876" t="n">
        <v>392.896087646484</v>
      </c>
      <c r="F876" t="n">
        <v>405.043792724609</v>
      </c>
      <c r="G876" t="n">
        <v>402.871002197266</v>
      </c>
      <c r="H876" t="n">
        <v>49.9700012207031</v>
      </c>
    </row>
    <row r="877">
      <c r="A877" s="1" t="n">
        <v>44995.09403935185</v>
      </c>
      <c r="B877" t="n">
        <v>226.449096679688</v>
      </c>
      <c r="C877" t="n">
        <v>241.923095703125</v>
      </c>
      <c r="D877" t="n">
        <v>225.700607299805</v>
      </c>
      <c r="E877" t="n">
        <v>392.914215087891</v>
      </c>
      <c r="F877" t="n">
        <v>405.048706054688</v>
      </c>
      <c r="G877" t="n">
        <v>402.97900390625</v>
      </c>
      <c r="H877" t="n">
        <v>49.9692993164063</v>
      </c>
    </row>
    <row r="878">
      <c r="A878" s="1" t="n">
        <v>44995.09405092592</v>
      </c>
      <c r="B878" t="n">
        <v>226.520797729492</v>
      </c>
      <c r="C878" t="n">
        <v>241.872299194336</v>
      </c>
      <c r="D878" t="n">
        <v>225.749206542969</v>
      </c>
      <c r="E878" t="n">
        <v>392.941986083984</v>
      </c>
      <c r="F878" t="n">
        <v>405.074005126953</v>
      </c>
      <c r="G878" t="n">
        <v>402.992492675781</v>
      </c>
      <c r="H878" t="n">
        <v>49.9684982299805</v>
      </c>
    </row>
    <row r="879">
      <c r="A879" s="1" t="n">
        <v>44995.0940625</v>
      </c>
      <c r="B879" t="n">
        <v>226.540802001953</v>
      </c>
      <c r="C879" t="n">
        <v>241.895904541016</v>
      </c>
      <c r="D879" t="n">
        <v>225.731506347656</v>
      </c>
      <c r="E879" t="n">
        <v>392.906097412109</v>
      </c>
      <c r="F879" t="n">
        <v>405.027587890625</v>
      </c>
      <c r="G879" t="n">
        <v>402.970886230469</v>
      </c>
      <c r="H879" t="n">
        <v>49.9752998352051</v>
      </c>
    </row>
    <row r="880">
      <c r="A880" s="1" t="n">
        <v>44995.09407407408</v>
      </c>
      <c r="B880" t="n">
        <v>226.531692504883</v>
      </c>
      <c r="C880" t="n">
        <v>241.866302490234</v>
      </c>
      <c r="D880" t="n">
        <v>225.740798950195</v>
      </c>
      <c r="E880" t="n">
        <v>392.912200927734</v>
      </c>
      <c r="F880" t="n">
        <v>405.070007324219</v>
      </c>
      <c r="G880" t="n">
        <v>402.964385986328</v>
      </c>
      <c r="H880" t="n">
        <v>49.9729995727539</v>
      </c>
    </row>
    <row r="881">
      <c r="A881" s="1" t="n">
        <v>44995.09408564815</v>
      </c>
      <c r="B881" t="n">
        <v>226.505401611328</v>
      </c>
      <c r="C881" t="n">
        <v>241.886001586914</v>
      </c>
      <c r="D881" t="n">
        <v>225.7666015625</v>
      </c>
      <c r="E881" t="n">
        <v>392.905914306641</v>
      </c>
      <c r="F881" t="n">
        <v>405.082885742188</v>
      </c>
      <c r="G881" t="n">
        <v>402.950286865234</v>
      </c>
      <c r="H881" t="n">
        <v>49.9684982299805</v>
      </c>
    </row>
    <row r="882">
      <c r="A882" s="1" t="n">
        <v>44995.09409722222</v>
      </c>
      <c r="B882" t="n">
        <v>226.481201171875</v>
      </c>
      <c r="C882" t="n">
        <v>241.893005371094</v>
      </c>
      <c r="D882" t="n">
        <v>225.774993896484</v>
      </c>
      <c r="E882" t="n">
        <v>392.917205810547</v>
      </c>
      <c r="F882" t="n">
        <v>405.072113037109</v>
      </c>
      <c r="G882" t="n">
        <v>402.971496582031</v>
      </c>
      <c r="H882" t="n">
        <v>49.9700012207031</v>
      </c>
    </row>
    <row r="883">
      <c r="A883" s="1" t="n">
        <v>44995.09410879629</v>
      </c>
      <c r="B883" t="n">
        <v>226.495498657227</v>
      </c>
      <c r="C883" t="n">
        <v>241.899398803711</v>
      </c>
      <c r="D883" t="n">
        <v>225.757507324219</v>
      </c>
      <c r="E883" t="n">
        <v>392.921997070313</v>
      </c>
      <c r="F883" t="n">
        <v>405.065002441406</v>
      </c>
      <c r="G883" t="n">
        <v>402.9580078125</v>
      </c>
      <c r="H883" t="n">
        <v>49.9692993164063</v>
      </c>
    </row>
    <row r="884">
      <c r="A884" s="1" t="n">
        <v>44995.09412037037</v>
      </c>
      <c r="B884" t="n">
        <v>226.499099731445</v>
      </c>
      <c r="C884" t="n">
        <v>241.896697998047</v>
      </c>
      <c r="D884" t="n">
        <v>225.738098144531</v>
      </c>
      <c r="E884" t="n">
        <v>392.904205322266</v>
      </c>
      <c r="F884" t="n">
        <v>405.069305419922</v>
      </c>
      <c r="G884" t="n">
        <v>402.955413818359</v>
      </c>
      <c r="H884" t="n">
        <v>49.9723014831543</v>
      </c>
    </row>
    <row r="885">
      <c r="A885" s="1" t="n">
        <v>44995.09413194445</v>
      </c>
      <c r="B885" t="n">
        <v>226.484298706055</v>
      </c>
      <c r="C885" t="n">
        <v>241.885894775391</v>
      </c>
      <c r="D885" t="n">
        <v>225.759704589844</v>
      </c>
      <c r="E885" t="n">
        <v>392.885101318359</v>
      </c>
      <c r="F885" t="n">
        <v>405.025390625</v>
      </c>
      <c r="G885" t="n">
        <v>402.890197753906</v>
      </c>
      <c r="H885" t="n">
        <v>49.9715003967285</v>
      </c>
    </row>
    <row r="886">
      <c r="A886" s="1" t="n">
        <v>44995.09414351852</v>
      </c>
      <c r="B886" t="n">
        <v>226.46809387207</v>
      </c>
      <c r="C886" t="n">
        <v>241.883499145508</v>
      </c>
      <c r="D886" t="n">
        <v>225.703994750977</v>
      </c>
      <c r="E886" t="n">
        <v>392.895202636719</v>
      </c>
      <c r="F886" t="n">
        <v>405.073303222656</v>
      </c>
      <c r="G886" t="n">
        <v>402.933197021484</v>
      </c>
      <c r="H886" t="n">
        <v>49.9678001403809</v>
      </c>
    </row>
    <row r="887">
      <c r="A887" s="1" t="n">
        <v>44995.09415509259</v>
      </c>
      <c r="B887" t="n">
        <v>226.479705810547</v>
      </c>
      <c r="C887" t="n">
        <v>241.886505126953</v>
      </c>
      <c r="D887" t="n">
        <v>225.750503540039</v>
      </c>
      <c r="E887" t="n">
        <v>392.839294433594</v>
      </c>
      <c r="F887" t="n">
        <v>405.060699462891</v>
      </c>
      <c r="G887" t="n">
        <v>402.815185546875</v>
      </c>
      <c r="H887" t="n">
        <v>49.9723014831543</v>
      </c>
    </row>
    <row r="888">
      <c r="A888" s="1" t="n">
        <v>44995.09417824074</v>
      </c>
      <c r="B888" t="n">
        <v>226.378601074219</v>
      </c>
      <c r="C888" t="n">
        <v>241.910995483398</v>
      </c>
      <c r="D888" t="n">
        <v>225.707794189453</v>
      </c>
      <c r="E888" t="n">
        <v>392.722595214844</v>
      </c>
      <c r="F888" t="n">
        <v>404.955596923828</v>
      </c>
      <c r="G888" t="n">
        <v>402.649505615234</v>
      </c>
      <c r="H888" t="n">
        <v>49.9738006591797</v>
      </c>
    </row>
    <row r="889">
      <c r="A889" s="1" t="n">
        <v>44995.09418981482</v>
      </c>
      <c r="B889" t="n">
        <v>226.27099609375</v>
      </c>
      <c r="C889" t="n">
        <v>241.873199462891</v>
      </c>
      <c r="D889" t="n">
        <v>225.638107299805</v>
      </c>
      <c r="E889" t="n">
        <v>392.765502929688</v>
      </c>
      <c r="F889" t="n">
        <v>405.032806396484</v>
      </c>
      <c r="G889" t="n">
        <v>402.748291015625</v>
      </c>
      <c r="H889" t="n">
        <v>49.9707984924316</v>
      </c>
    </row>
    <row r="890">
      <c r="A890" s="1" t="n">
        <v>44995.09420138889</v>
      </c>
      <c r="B890" t="n">
        <v>226.315902709961</v>
      </c>
      <c r="C890" t="n">
        <v>241.908004760742</v>
      </c>
      <c r="D890" t="n">
        <v>225.70979309082</v>
      </c>
      <c r="E890" t="n">
        <v>392.763793945313</v>
      </c>
      <c r="F890" t="n">
        <v>404.959808349609</v>
      </c>
      <c r="G890" t="n">
        <v>402.895111083984</v>
      </c>
      <c r="H890" t="n">
        <v>49.9707984924316</v>
      </c>
    </row>
    <row r="891">
      <c r="A891" s="1" t="n">
        <v>44995.09421296296</v>
      </c>
      <c r="B891" t="n">
        <v>226.436904907227</v>
      </c>
      <c r="C891" t="n">
        <v>241.773696899414</v>
      </c>
      <c r="D891" t="n">
        <v>225.742004394531</v>
      </c>
      <c r="E891" t="n">
        <v>392.633911132813</v>
      </c>
      <c r="F891" t="n">
        <v>404.722290039063</v>
      </c>
      <c r="G891" t="n">
        <v>402.910797119141</v>
      </c>
      <c r="H891" t="n">
        <v>49.9738006591797</v>
      </c>
    </row>
    <row r="892">
      <c r="A892" s="1" t="n">
        <v>44995.09422453704</v>
      </c>
      <c r="B892" t="n">
        <v>226.529403686523</v>
      </c>
      <c r="C892" t="n">
        <v>241.508193969727</v>
      </c>
      <c r="D892" t="n">
        <v>225.693298339844</v>
      </c>
      <c r="E892" t="n">
        <v>392.659484863281</v>
      </c>
      <c r="F892" t="n">
        <v>404.706909179688</v>
      </c>
      <c r="G892" t="n">
        <v>402.969696044922</v>
      </c>
      <c r="H892" t="n">
        <v>49.9775009155273</v>
      </c>
    </row>
    <row r="893">
      <c r="A893" s="1" t="n">
        <v>44995.09423611111</v>
      </c>
      <c r="B893" t="n">
        <v>226.596099853516</v>
      </c>
      <c r="C893" t="n">
        <v>241.46809387207</v>
      </c>
      <c r="D893" t="n">
        <v>225.687698364258</v>
      </c>
      <c r="E893" t="n">
        <v>392.652099609375</v>
      </c>
      <c r="F893" t="n">
        <v>404.680786132813</v>
      </c>
      <c r="G893" t="n">
        <v>402.966613769531</v>
      </c>
      <c r="H893" t="n">
        <v>49.9700012207031</v>
      </c>
    </row>
    <row r="894">
      <c r="A894" s="1" t="n">
        <v>44995.09424768519</v>
      </c>
      <c r="B894" t="n">
        <v>226.564605712891</v>
      </c>
      <c r="C894" t="n">
        <v>241.526596069336</v>
      </c>
      <c r="D894" t="n">
        <v>225.701507568359</v>
      </c>
      <c r="E894" t="n">
        <v>392.792907714844</v>
      </c>
      <c r="F894" t="n">
        <v>404.930389404297</v>
      </c>
      <c r="G894" t="n">
        <v>403.033599853516</v>
      </c>
      <c r="H894" t="n">
        <v>49.9729995727539</v>
      </c>
    </row>
    <row r="895">
      <c r="A895" s="1" t="n">
        <v>44995.09425925926</v>
      </c>
      <c r="B895" t="n">
        <v>226.548095703125</v>
      </c>
      <c r="C895" t="n">
        <v>241.735305786133</v>
      </c>
      <c r="D895" t="n">
        <v>225.789901733398</v>
      </c>
      <c r="E895" t="n">
        <v>392.849487304688</v>
      </c>
      <c r="F895" t="n">
        <v>405.032989501953</v>
      </c>
      <c r="G895" t="n">
        <v>402.970397949219</v>
      </c>
      <c r="H895" t="n">
        <v>49.9700012207031</v>
      </c>
    </row>
    <row r="896">
      <c r="A896" s="1" t="n">
        <v>44995.09427083333</v>
      </c>
      <c r="B896" t="n">
        <v>226.484405517578</v>
      </c>
      <c r="C896" t="n">
        <v>241.816497802734</v>
      </c>
      <c r="D896" t="n">
        <v>225.791793823242</v>
      </c>
      <c r="E896" t="n">
        <v>392.837585449219</v>
      </c>
      <c r="F896" t="n">
        <v>405.044708251953</v>
      </c>
      <c r="G896" t="n">
        <v>402.996002197266</v>
      </c>
      <c r="H896" t="n">
        <v>49.9738006591797</v>
      </c>
    </row>
    <row r="897">
      <c r="A897" s="1" t="n">
        <v>44995.09428240741</v>
      </c>
      <c r="B897" t="n">
        <v>226.49870300293</v>
      </c>
      <c r="C897" t="n">
        <v>241.814300537109</v>
      </c>
      <c r="D897" t="n">
        <v>225.817596435547</v>
      </c>
      <c r="E897" t="n">
        <v>392.878692626953</v>
      </c>
      <c r="F897" t="n">
        <v>405.115814208984</v>
      </c>
      <c r="G897" t="n">
        <v>403.002197265625</v>
      </c>
      <c r="H897" t="n">
        <v>49.9684982299805</v>
      </c>
    </row>
    <row r="898">
      <c r="A898" s="1" t="n">
        <v>44995.09429398148</v>
      </c>
      <c r="B898" t="n">
        <v>226.483505249023</v>
      </c>
      <c r="C898" t="n">
        <v>241.86979675293</v>
      </c>
      <c r="D898" t="n">
        <v>225.819793701172</v>
      </c>
      <c r="E898" t="n">
        <v>392.93701171875</v>
      </c>
      <c r="F898" t="n">
        <v>405.118103027344</v>
      </c>
      <c r="G898" t="n">
        <v>403.019409179688</v>
      </c>
      <c r="H898" t="n">
        <v>49.9744987487793</v>
      </c>
    </row>
    <row r="899">
      <c r="A899" s="1" t="n">
        <v>44995.09430555555</v>
      </c>
      <c r="B899" t="n">
        <v>226.527099609375</v>
      </c>
      <c r="C899" t="n">
        <v>241.893493652344</v>
      </c>
      <c r="D899" t="n">
        <v>225.807907104492</v>
      </c>
      <c r="E899" t="n">
        <v>392.912506103516</v>
      </c>
      <c r="F899" t="n">
        <v>405.109405517578</v>
      </c>
      <c r="G899" t="n">
        <v>403.067993164063</v>
      </c>
      <c r="H899" t="n">
        <v>49.9700012207031</v>
      </c>
    </row>
    <row r="900">
      <c r="A900" s="1" t="n">
        <v>44995.09431712963</v>
      </c>
      <c r="B900" t="n">
        <v>226.565200805664</v>
      </c>
      <c r="C900" t="n">
        <v>241.828201293945</v>
      </c>
      <c r="D900" t="n">
        <v>225.827102661133</v>
      </c>
      <c r="E900" t="n">
        <v>392.750701904297</v>
      </c>
      <c r="F900" t="n">
        <v>404.925689697266</v>
      </c>
      <c r="G900" t="n">
        <v>403.096710205078</v>
      </c>
      <c r="H900" t="n">
        <v>49.9632987976074</v>
      </c>
    </row>
    <row r="901">
      <c r="A901" s="1" t="n">
        <v>44995.0943287037</v>
      </c>
      <c r="B901" t="n">
        <v>226.555603027344</v>
      </c>
      <c r="C901" t="n">
        <v>241.625396728516</v>
      </c>
      <c r="D901" t="n">
        <v>225.845001220703</v>
      </c>
      <c r="E901" t="n">
        <v>392.622711181641</v>
      </c>
      <c r="F901" t="n">
        <v>404.810913085938</v>
      </c>
      <c r="G901" t="n">
        <v>403.022491455078</v>
      </c>
      <c r="H901" t="n">
        <v>49.9729995727539</v>
      </c>
    </row>
    <row r="902">
      <c r="A902" s="1" t="n">
        <v>44995.09434027778</v>
      </c>
      <c r="B902" t="n">
        <v>226.514694213867</v>
      </c>
      <c r="C902" t="n">
        <v>241.521606445313</v>
      </c>
      <c r="D902" t="n">
        <v>225.804397583008</v>
      </c>
      <c r="E902" t="n">
        <v>392.643493652344</v>
      </c>
      <c r="F902" t="n">
        <v>404.763092041016</v>
      </c>
      <c r="G902" t="n">
        <v>403.042999267578</v>
      </c>
      <c r="H902" t="n">
        <v>49.9707984924316</v>
      </c>
    </row>
    <row r="903">
      <c r="A903" s="1" t="n">
        <v>44995.09435185185</v>
      </c>
      <c r="B903" t="n">
        <v>226.570602416992</v>
      </c>
      <c r="C903" t="n">
        <v>241.516403198242</v>
      </c>
      <c r="D903" t="n">
        <v>225.767105102539</v>
      </c>
      <c r="E903" t="n">
        <v>392.732086181641</v>
      </c>
      <c r="F903" t="n">
        <v>404.845397949219</v>
      </c>
      <c r="G903" t="n">
        <v>403.023010253906</v>
      </c>
      <c r="H903" t="n">
        <v>49.9654998779297</v>
      </c>
    </row>
    <row r="904">
      <c r="A904" s="1" t="n">
        <v>44995.09436342592</v>
      </c>
      <c r="B904" t="n">
        <v>226.552307128906</v>
      </c>
      <c r="C904" t="n">
        <v>241.618896484375</v>
      </c>
      <c r="D904" t="n">
        <v>225.776092529297</v>
      </c>
      <c r="E904" t="n">
        <v>392.828491210938</v>
      </c>
      <c r="F904" t="n">
        <v>404.996398925781</v>
      </c>
      <c r="G904" t="n">
        <v>403.012390136719</v>
      </c>
      <c r="H904" t="n">
        <v>49.9684982299805</v>
      </c>
    </row>
    <row r="905">
      <c r="A905" s="1" t="n">
        <v>44995.09438657408</v>
      </c>
      <c r="B905" t="n">
        <v>226.50700378418</v>
      </c>
      <c r="C905" t="n">
        <v>241.768798828125</v>
      </c>
      <c r="D905" t="n">
        <v>225.799392700195</v>
      </c>
      <c r="E905" t="n">
        <v>392.867095947266</v>
      </c>
      <c r="F905" t="n">
        <v>405.048706054688</v>
      </c>
      <c r="G905" t="n">
        <v>403.094787597656</v>
      </c>
      <c r="H905" t="n">
        <v>49.9723014831543</v>
      </c>
    </row>
    <row r="906">
      <c r="A906" s="1" t="n">
        <v>44995.09439814815</v>
      </c>
      <c r="B906" t="n">
        <v>226.559692382813</v>
      </c>
      <c r="C906" t="n">
        <v>241.785995483398</v>
      </c>
      <c r="D906" t="n">
        <v>225.853607177734</v>
      </c>
      <c r="E906" t="n">
        <v>392.881896972656</v>
      </c>
      <c r="F906" t="n">
        <v>405.091003417969</v>
      </c>
      <c r="G906" t="n">
        <v>403.133514404297</v>
      </c>
      <c r="H906" t="n">
        <v>49.9678001403809</v>
      </c>
    </row>
    <row r="907">
      <c r="A907" s="1" t="n">
        <v>44995.09440972222</v>
      </c>
      <c r="B907" t="n">
        <v>226.569595336914</v>
      </c>
      <c r="C907" t="n">
        <v>241.787399291992</v>
      </c>
      <c r="D907" t="n">
        <v>225.871704101563</v>
      </c>
      <c r="E907" t="n">
        <v>392.845397949219</v>
      </c>
      <c r="F907" t="n">
        <v>405.051605224609</v>
      </c>
      <c r="G907" t="n">
        <v>403.092895507813</v>
      </c>
      <c r="H907" t="n">
        <v>49.9700012207031</v>
      </c>
    </row>
    <row r="908">
      <c r="A908" s="1" t="n">
        <v>44995.09442129629</v>
      </c>
      <c r="B908" t="n">
        <v>226.543701171875</v>
      </c>
      <c r="C908" t="n">
        <v>241.76579284668</v>
      </c>
      <c r="D908" t="n">
        <v>225.857299804688</v>
      </c>
      <c r="E908" t="n">
        <v>392.747589111328</v>
      </c>
      <c r="F908" t="n">
        <v>404.984588623047</v>
      </c>
      <c r="G908" t="n">
        <v>403.094604492188</v>
      </c>
      <c r="H908" t="n">
        <v>49.9729995727539</v>
      </c>
    </row>
    <row r="909">
      <c r="A909" s="1" t="n">
        <v>44995.09443287037</v>
      </c>
      <c r="B909" t="n">
        <v>226.5166015625</v>
      </c>
      <c r="C909" t="n">
        <v>241.680801391602</v>
      </c>
      <c r="D909" t="n">
        <v>225.876693725586</v>
      </c>
      <c r="E909" t="n">
        <v>392.755889892578</v>
      </c>
      <c r="F909" t="n">
        <v>404.978485107422</v>
      </c>
      <c r="G909" t="n">
        <v>403.038299560547</v>
      </c>
      <c r="H909" t="n">
        <v>49.9700012207031</v>
      </c>
    </row>
    <row r="910">
      <c r="A910" s="1" t="n">
        <v>44995.09444444445</v>
      </c>
      <c r="B910" t="n">
        <v>226.507995605469</v>
      </c>
      <c r="C910" t="n">
        <v>241.710693359375</v>
      </c>
      <c r="D910" t="n">
        <v>225.819793701172</v>
      </c>
      <c r="E910" t="n">
        <v>392.909088134766</v>
      </c>
      <c r="F910" t="n">
        <v>404.944213867188</v>
      </c>
      <c r="G910" t="n">
        <v>402.917388916016</v>
      </c>
      <c r="H910" t="n">
        <v>49.9669990539551</v>
      </c>
    </row>
    <row r="911">
      <c r="A911" s="1" t="n">
        <v>44995.09445601852</v>
      </c>
      <c r="B911" t="n">
        <v>226.544998168945</v>
      </c>
      <c r="C911" t="n">
        <v>241.825698852539</v>
      </c>
      <c r="D911" t="n">
        <v>225.654006958008</v>
      </c>
      <c r="E911" t="n">
        <v>392.923492431641</v>
      </c>
      <c r="F911" t="n">
        <v>404.847198486328</v>
      </c>
      <c r="G911" t="n">
        <v>402.835693359375</v>
      </c>
      <c r="H911" t="n">
        <v>49.9684982299805</v>
      </c>
    </row>
    <row r="912">
      <c r="A912" s="1" t="n">
        <v>44995.09446759259</v>
      </c>
      <c r="B912" t="n">
        <v>226.565002441406</v>
      </c>
      <c r="C912" t="n">
        <v>241.841003417969</v>
      </c>
      <c r="D912" t="n">
        <v>225.555999755859</v>
      </c>
      <c r="E912" t="n">
        <v>392.986907958984</v>
      </c>
      <c r="F912" t="n">
        <v>404.897705078125</v>
      </c>
      <c r="G912" t="n">
        <v>402.897796630859</v>
      </c>
      <c r="H912" t="n">
        <v>49.9775009155273</v>
      </c>
    </row>
    <row r="913">
      <c r="A913" s="1" t="n">
        <v>44995.09447916667</v>
      </c>
      <c r="B913" t="n">
        <v>226.63330078125</v>
      </c>
      <c r="C913" t="n">
        <v>241.849700927734</v>
      </c>
      <c r="D913" t="n">
        <v>225.585906982422</v>
      </c>
      <c r="E913" t="n">
        <v>393.005004882813</v>
      </c>
      <c r="F913" t="n">
        <v>404.911499023438</v>
      </c>
      <c r="G913" t="n">
        <v>402.963806152344</v>
      </c>
      <c r="H913" t="n">
        <v>49.9744987487793</v>
      </c>
    </row>
    <row r="914">
      <c r="A914" s="1" t="n">
        <v>44995.09449074074</v>
      </c>
      <c r="B914" t="n">
        <v>226.654907226563</v>
      </c>
      <c r="C914" t="n">
        <v>241.835494995117</v>
      </c>
      <c r="D914" t="n">
        <v>225.622192382813</v>
      </c>
      <c r="E914" t="n">
        <v>393.062286376953</v>
      </c>
      <c r="F914" t="n">
        <v>404.990692138672</v>
      </c>
      <c r="G914" t="n">
        <v>403.04541015625</v>
      </c>
      <c r="H914" t="n">
        <v>49.9744987487793</v>
      </c>
    </row>
    <row r="915">
      <c r="A915" s="1" t="n">
        <v>44995.09450231482</v>
      </c>
      <c r="B915" t="n">
        <v>226.674194335938</v>
      </c>
      <c r="C915" t="n">
        <v>241.876800537109</v>
      </c>
      <c r="D915" t="n">
        <v>225.684997558594</v>
      </c>
      <c r="E915" t="n">
        <v>393.048889160156</v>
      </c>
      <c r="F915" t="n">
        <v>405.02880859375</v>
      </c>
      <c r="G915" t="n">
        <v>403.073608398438</v>
      </c>
      <c r="H915" t="n">
        <v>49.976001739502</v>
      </c>
    </row>
    <row r="916">
      <c r="A916" s="1" t="n">
        <v>44995.09451388889</v>
      </c>
      <c r="B916" t="n">
        <v>226.666900634766</v>
      </c>
      <c r="C916" t="n">
        <v>241.889602661133</v>
      </c>
      <c r="D916" t="n">
        <v>225.703796386719</v>
      </c>
      <c r="E916" t="n">
        <v>393.020904541016</v>
      </c>
      <c r="F916" t="n">
        <v>404.960693359375</v>
      </c>
      <c r="G916" t="n">
        <v>402.983703613281</v>
      </c>
      <c r="H916" t="n">
        <v>49.9692993164063</v>
      </c>
    </row>
    <row r="917">
      <c r="A917" s="1" t="n">
        <v>44995.09452546296</v>
      </c>
      <c r="B917" t="n">
        <v>226.634994506836</v>
      </c>
      <c r="C917" t="n">
        <v>241.878601074219</v>
      </c>
      <c r="D917" t="n">
        <v>225.6376953125</v>
      </c>
      <c r="E917" t="n">
        <v>392.979309082031</v>
      </c>
      <c r="F917" t="n">
        <v>404.898284912109</v>
      </c>
      <c r="G917" t="n">
        <v>402.942413330078</v>
      </c>
      <c r="H917" t="n">
        <v>49.9715003967285</v>
      </c>
    </row>
    <row r="918">
      <c r="A918" s="1" t="n">
        <v>44995.09453703704</v>
      </c>
      <c r="B918" t="n">
        <v>226.611099243164</v>
      </c>
      <c r="C918" t="n">
        <v>241.857299804688</v>
      </c>
      <c r="D918" t="n">
        <v>225.585601806641</v>
      </c>
      <c r="E918" t="n">
        <v>392.998809814453</v>
      </c>
      <c r="F918" t="n">
        <v>404.89111328125</v>
      </c>
      <c r="G918" t="n">
        <v>402.934997558594</v>
      </c>
      <c r="H918" t="n">
        <v>49.9744987487793</v>
      </c>
    </row>
    <row r="919">
      <c r="A919" s="1" t="n">
        <v>44995.09454861111</v>
      </c>
      <c r="B919" t="n">
        <v>226.6376953125</v>
      </c>
      <c r="C919" t="n">
        <v>241.855804443359</v>
      </c>
      <c r="D919" t="n">
        <v>225.583099365234</v>
      </c>
      <c r="E919" t="n">
        <v>393.024200439453</v>
      </c>
      <c r="F919" t="n">
        <v>404.922088623047</v>
      </c>
      <c r="G919" t="n">
        <v>402.958892822266</v>
      </c>
      <c r="H919" t="n">
        <v>49.9715003967285</v>
      </c>
    </row>
    <row r="920">
      <c r="A920" s="1" t="n">
        <v>44995.09456018519</v>
      </c>
      <c r="B920" t="n">
        <v>226.648300170898</v>
      </c>
      <c r="C920" t="n">
        <v>241.879898071289</v>
      </c>
      <c r="D920" t="n">
        <v>225.59700012207</v>
      </c>
      <c r="E920" t="n">
        <v>393.058898925781</v>
      </c>
      <c r="F920" t="n">
        <v>404.97509765625</v>
      </c>
      <c r="G920" t="n">
        <v>402.961486816406</v>
      </c>
      <c r="H920" t="n">
        <v>49.9790000915527</v>
      </c>
    </row>
    <row r="921">
      <c r="A921" s="1" t="n">
        <v>44995.09457175926</v>
      </c>
      <c r="B921" t="n">
        <v>226.627395629883</v>
      </c>
      <c r="C921" t="n">
        <v>241.939605712891</v>
      </c>
      <c r="D921" t="n">
        <v>225.607406616211</v>
      </c>
      <c r="E921" t="n">
        <v>393.038513183594</v>
      </c>
      <c r="F921" t="n">
        <v>405.004791259766</v>
      </c>
      <c r="G921" t="n">
        <v>402.938690185547</v>
      </c>
      <c r="H921" t="n">
        <v>49.9798011779785</v>
      </c>
    </row>
    <row r="922">
      <c r="A922" s="1" t="n">
        <v>44995.09459490741</v>
      </c>
      <c r="B922" t="n">
        <v>226.604293823242</v>
      </c>
      <c r="C922" t="n">
        <v>241.939697265625</v>
      </c>
      <c r="D922" t="n">
        <v>225.635498046875</v>
      </c>
      <c r="E922" t="n">
        <v>393.021087646484</v>
      </c>
      <c r="F922" t="n">
        <v>404.989288330078</v>
      </c>
      <c r="G922" t="n">
        <v>402.906311035156</v>
      </c>
      <c r="H922" t="n">
        <v>49.9804992675781</v>
      </c>
    </row>
    <row r="923">
      <c r="A923" s="1" t="n">
        <v>44995.09460648148</v>
      </c>
      <c r="B923" t="n">
        <v>226.596206665039</v>
      </c>
      <c r="C923" t="n">
        <v>241.941497802734</v>
      </c>
      <c r="D923" t="n">
        <v>225.595306396484</v>
      </c>
      <c r="E923" t="n">
        <v>392.989990234375</v>
      </c>
      <c r="F923" t="n">
        <v>404.990203857422</v>
      </c>
      <c r="G923" t="n">
        <v>402.858093261719</v>
      </c>
      <c r="H923" t="n">
        <v>49.9858016967773</v>
      </c>
    </row>
    <row r="924">
      <c r="A924" s="1" t="n">
        <v>44995.09461805555</v>
      </c>
      <c r="B924" t="n">
        <v>226.535507202148</v>
      </c>
      <c r="C924" t="n">
        <v>241.947692871094</v>
      </c>
      <c r="D924" t="n">
        <v>225.589797973633</v>
      </c>
      <c r="E924" t="n">
        <v>392.990997314453</v>
      </c>
      <c r="F924" t="n">
        <v>404.961486816406</v>
      </c>
      <c r="G924" t="n">
        <v>402.824188232422</v>
      </c>
      <c r="H924" t="n">
        <v>49.9798011779785</v>
      </c>
    </row>
    <row r="925">
      <c r="A925" s="1" t="n">
        <v>44995.09462962963</v>
      </c>
      <c r="B925" t="n">
        <v>226.528594970703</v>
      </c>
      <c r="C925" t="n">
        <v>241.942993164063</v>
      </c>
      <c r="D925" t="n">
        <v>225.553497314453</v>
      </c>
      <c r="E925" t="n">
        <v>393.109710693359</v>
      </c>
      <c r="F925" t="n">
        <v>405.062103271484</v>
      </c>
      <c r="G925" t="n">
        <v>402.941986083984</v>
      </c>
      <c r="H925" t="n">
        <v>49.986499786377</v>
      </c>
    </row>
    <row r="926">
      <c r="A926" s="1" t="n">
        <v>44995.0946412037</v>
      </c>
      <c r="B926" t="n">
        <v>226.612106323242</v>
      </c>
      <c r="C926" t="n">
        <v>242.010299682617</v>
      </c>
      <c r="D926" t="n">
        <v>225.619400024414</v>
      </c>
      <c r="E926" t="n">
        <v>393.17919921875</v>
      </c>
      <c r="F926" t="n">
        <v>405.193786621094</v>
      </c>
      <c r="G926" t="n">
        <v>403.075592041016</v>
      </c>
      <c r="H926" t="n">
        <v>49.9879989624023</v>
      </c>
    </row>
    <row r="927">
      <c r="A927" s="1" t="n">
        <v>44995.09465277778</v>
      </c>
      <c r="B927" t="n">
        <v>226.651992797852</v>
      </c>
      <c r="C927" t="n">
        <v>242.053100585938</v>
      </c>
      <c r="D927" t="n">
        <v>225.729400634766</v>
      </c>
      <c r="E927" t="n">
        <v>393.166687011719</v>
      </c>
      <c r="F927" t="n">
        <v>405.135192871094</v>
      </c>
      <c r="G927" t="n">
        <v>403.06201171875</v>
      </c>
      <c r="H927" t="n">
        <v>49.9842987060547</v>
      </c>
    </row>
    <row r="928">
      <c r="A928" s="1" t="n">
        <v>44995.09466435185</v>
      </c>
      <c r="B928" t="n">
        <v>226.680099487305</v>
      </c>
      <c r="C928" t="n">
        <v>242.008697509766</v>
      </c>
      <c r="D928" t="n">
        <v>225.69140625</v>
      </c>
      <c r="E928" t="n">
        <v>393.179412841797</v>
      </c>
      <c r="F928" t="n">
        <v>405.080413818359</v>
      </c>
      <c r="G928" t="n">
        <v>403.166687011719</v>
      </c>
      <c r="H928" t="n">
        <v>49.9933013916016</v>
      </c>
    </row>
    <row r="929">
      <c r="A929" s="1" t="n">
        <v>44995.09467592592</v>
      </c>
      <c r="B929" t="n">
        <v>226.792999267578</v>
      </c>
      <c r="C929" t="n">
        <v>241.900405883789</v>
      </c>
      <c r="D929" t="n">
        <v>225.714004516602</v>
      </c>
      <c r="E929" t="n">
        <v>393.1123046875</v>
      </c>
      <c r="F929" t="n">
        <v>404.933197021484</v>
      </c>
      <c r="G929" t="n">
        <v>403.224914550781</v>
      </c>
      <c r="H929" t="n">
        <v>49.9910011291504</v>
      </c>
    </row>
    <row r="930">
      <c r="A930" s="1" t="n">
        <v>44995.0946875</v>
      </c>
      <c r="B930" t="n">
        <v>226.852798461914</v>
      </c>
      <c r="C930" t="n">
        <v>241.757507324219</v>
      </c>
      <c r="D930" t="n">
        <v>225.695999145508</v>
      </c>
      <c r="E930" t="n">
        <v>393.070587158203</v>
      </c>
      <c r="F930" t="n">
        <v>404.896301269531</v>
      </c>
      <c r="G930" t="n">
        <v>403.162506103516</v>
      </c>
      <c r="H930" t="n">
        <v>49.9879989624023</v>
      </c>
    </row>
    <row r="931">
      <c r="A931" s="1" t="n">
        <v>44995.09469907408</v>
      </c>
      <c r="B931" t="n">
        <v>226.810104370117</v>
      </c>
      <c r="C931" t="n">
        <v>241.787200927734</v>
      </c>
      <c r="D931" t="n">
        <v>225.666793823242</v>
      </c>
      <c r="E931" t="n">
        <v>393.195709228516</v>
      </c>
      <c r="F931" t="n">
        <v>405.149810791016</v>
      </c>
      <c r="G931" t="n">
        <v>403.123596191406</v>
      </c>
      <c r="H931" t="n">
        <v>49.9858016967773</v>
      </c>
    </row>
    <row r="932">
      <c r="A932" s="1" t="n">
        <v>44995.09471064815</v>
      </c>
      <c r="B932" t="n">
        <v>226.708999633789</v>
      </c>
      <c r="C932" t="n">
        <v>242.03239440918</v>
      </c>
      <c r="D932" t="n">
        <v>225.723403930664</v>
      </c>
      <c r="E932" t="n">
        <v>393.243194580078</v>
      </c>
      <c r="F932" t="n">
        <v>405.192108154297</v>
      </c>
      <c r="G932" t="n">
        <v>403.063293457031</v>
      </c>
      <c r="H932" t="n">
        <v>49.9939994812012</v>
      </c>
    </row>
    <row r="933">
      <c r="A933" s="1" t="n">
        <v>44995.09472222222</v>
      </c>
      <c r="B933" t="n">
        <v>226.690002441406</v>
      </c>
      <c r="C933" t="n">
        <v>242.09489440918</v>
      </c>
      <c r="D933" t="n">
        <v>225.678802490234</v>
      </c>
      <c r="E933" t="n">
        <v>393.220611572266</v>
      </c>
      <c r="F933" t="n">
        <v>405.170104980469</v>
      </c>
      <c r="G933" t="n">
        <v>403.063201904297</v>
      </c>
      <c r="H933" t="n">
        <v>49.9910011291504</v>
      </c>
    </row>
    <row r="934">
      <c r="A934" s="1" t="n">
        <v>44995.09473379629</v>
      </c>
      <c r="B934" t="n">
        <v>226.704406738281</v>
      </c>
      <c r="C934" t="n">
        <v>242.067306518555</v>
      </c>
      <c r="D934" t="n">
        <v>225.676803588867</v>
      </c>
      <c r="E934" t="n">
        <v>393.055786132813</v>
      </c>
      <c r="F934" t="n">
        <v>405.023406982422</v>
      </c>
      <c r="G934" t="n">
        <v>402.894897460938</v>
      </c>
      <c r="H934" t="n">
        <v>49.9842987060547</v>
      </c>
    </row>
    <row r="935">
      <c r="A935" s="1" t="n">
        <v>44995.09474537037</v>
      </c>
      <c r="B935" t="n">
        <v>226.567596435547</v>
      </c>
      <c r="C935" t="n">
        <v>241.983596801758</v>
      </c>
      <c r="D935" t="n">
        <v>225.596603393555</v>
      </c>
      <c r="E935" t="n">
        <v>392.829711914063</v>
      </c>
      <c r="F935" t="n">
        <v>404.751586914063</v>
      </c>
      <c r="G935" t="n">
        <v>402.634490966797</v>
      </c>
      <c r="H935" t="n">
        <v>49.9879989624023</v>
      </c>
    </row>
    <row r="936">
      <c r="A936" s="1" t="n">
        <v>44995.09475694445</v>
      </c>
      <c r="B936" t="n">
        <v>226.459899902344</v>
      </c>
      <c r="C936" t="n">
        <v>241.839599609375</v>
      </c>
      <c r="D936" t="n">
        <v>225.429306030273</v>
      </c>
      <c r="E936" t="n">
        <v>392.843109130859</v>
      </c>
      <c r="F936" t="n">
        <v>404.761810302734</v>
      </c>
      <c r="G936" t="n">
        <v>402.655487060547</v>
      </c>
      <c r="H936" t="n">
        <v>49.986499786377</v>
      </c>
    </row>
    <row r="937">
      <c r="A937" s="1" t="n">
        <v>44995.09476851852</v>
      </c>
      <c r="B937" t="n">
        <v>226.465301513672</v>
      </c>
      <c r="C937" t="n">
        <v>241.839996337891</v>
      </c>
      <c r="D937" t="n">
        <v>225.436996459961</v>
      </c>
      <c r="E937" t="n">
        <v>392.783111572266</v>
      </c>
      <c r="F937" t="n">
        <v>404.688110351563</v>
      </c>
      <c r="G937" t="n">
        <v>402.554290771484</v>
      </c>
      <c r="H937" t="n">
        <v>49.9873008728027</v>
      </c>
    </row>
    <row r="938">
      <c r="A938" s="1" t="n">
        <v>44995.09478009259</v>
      </c>
      <c r="B938" t="n">
        <v>226.414993286133</v>
      </c>
      <c r="C938" t="n">
        <v>241.813293457031</v>
      </c>
      <c r="D938" t="n">
        <v>225.373992919922</v>
      </c>
      <c r="E938" t="n">
        <v>392.723785400391</v>
      </c>
      <c r="F938" t="n">
        <v>404.618103027344</v>
      </c>
      <c r="G938" t="n">
        <v>402.408203125</v>
      </c>
      <c r="H938" t="n">
        <v>49.9827995300293</v>
      </c>
    </row>
    <row r="939">
      <c r="A939" s="1" t="n">
        <v>44995.09479166667</v>
      </c>
      <c r="B939" t="n">
        <v>226.336898803711</v>
      </c>
      <c r="C939" t="n">
        <v>241.814102172852</v>
      </c>
      <c r="D939" t="n">
        <v>225.294906616211</v>
      </c>
      <c r="E939" t="n">
        <v>392.720611572266</v>
      </c>
      <c r="F939" t="n">
        <v>404.613586425781</v>
      </c>
      <c r="G939" t="n">
        <v>402.398712158203</v>
      </c>
      <c r="H939" t="n">
        <v>49.9827995300293</v>
      </c>
    </row>
    <row r="940">
      <c r="A940" s="1" t="n">
        <v>44995.09481481482</v>
      </c>
      <c r="B940" t="n">
        <v>226.337005615234</v>
      </c>
      <c r="C940" t="n">
        <v>241.835296630859</v>
      </c>
      <c r="D940" t="n">
        <v>225.289199829102</v>
      </c>
      <c r="E940" t="n">
        <v>392.955688476563</v>
      </c>
      <c r="F940" t="n">
        <v>404.815185546875</v>
      </c>
      <c r="G940" t="n">
        <v>402.635803222656</v>
      </c>
      <c r="H940" t="n">
        <v>49.9790000915527</v>
      </c>
    </row>
    <row r="941">
      <c r="A941" s="1" t="n">
        <v>44995.09482638889</v>
      </c>
      <c r="B941" t="n">
        <v>226.498992919922</v>
      </c>
      <c r="C941" t="n">
        <v>241.954498291016</v>
      </c>
      <c r="D941" t="n">
        <v>225.428802490234</v>
      </c>
      <c r="E941" t="n">
        <v>393.214385986328</v>
      </c>
      <c r="F941" t="n">
        <v>405.080413818359</v>
      </c>
      <c r="G941" t="n">
        <v>402.949188232422</v>
      </c>
      <c r="H941" t="n">
        <v>49.9813003540039</v>
      </c>
    </row>
    <row r="942">
      <c r="A942" s="1" t="n">
        <v>44995.09483796296</v>
      </c>
      <c r="B942" t="n">
        <v>226.666397094727</v>
      </c>
      <c r="C942" t="n">
        <v>242.082794189453</v>
      </c>
      <c r="D942" t="n">
        <v>225.591400146484</v>
      </c>
      <c r="E942" t="n">
        <v>393.219909667969</v>
      </c>
      <c r="F942" t="n">
        <v>405.105804443359</v>
      </c>
      <c r="G942" t="n">
        <v>402.977203369141</v>
      </c>
      <c r="H942" t="n">
        <v>49.9738006591797</v>
      </c>
    </row>
    <row r="943">
      <c r="A943" s="1" t="n">
        <v>44995.09484953704</v>
      </c>
      <c r="B943" t="n">
        <v>226.671493530273</v>
      </c>
      <c r="C943" t="n">
        <v>242.088195800781</v>
      </c>
      <c r="D943" t="n">
        <v>225.595596313477</v>
      </c>
      <c r="E943" t="n">
        <v>393.198211669922</v>
      </c>
      <c r="F943" t="n">
        <v>405.060211181641</v>
      </c>
      <c r="G943" t="n">
        <v>402.995300292969</v>
      </c>
      <c r="H943" t="n">
        <v>49.9692993164063</v>
      </c>
    </row>
    <row r="944">
      <c r="A944" s="1" t="n">
        <v>44995.09486111111</v>
      </c>
      <c r="B944" t="n">
        <v>226.698303222656</v>
      </c>
      <c r="C944" t="n">
        <v>242.049697875977</v>
      </c>
      <c r="D944" t="n">
        <v>225.574096679688</v>
      </c>
      <c r="E944" t="n">
        <v>393.217712402344</v>
      </c>
      <c r="F944" t="n">
        <v>405.113586425781</v>
      </c>
      <c r="G944" t="n">
        <v>402.990203857422</v>
      </c>
      <c r="H944" t="n">
        <v>49.9707984924316</v>
      </c>
    </row>
    <row r="945">
      <c r="A945" s="1" t="n">
        <v>44995.09487268519</v>
      </c>
      <c r="B945" t="n">
        <v>226.674102783203</v>
      </c>
      <c r="C945" t="n">
        <v>242.076904296875</v>
      </c>
      <c r="D945" t="n">
        <v>225.611404418945</v>
      </c>
      <c r="E945" t="n">
        <v>393.213012695313</v>
      </c>
      <c r="F945" t="n">
        <v>405.091186523438</v>
      </c>
      <c r="G945" t="n">
        <v>402.941986083984</v>
      </c>
      <c r="H945" t="n">
        <v>49.9684982299805</v>
      </c>
    </row>
    <row r="946">
      <c r="A946" s="1" t="n">
        <v>44995.09488425926</v>
      </c>
      <c r="B946" t="n">
        <v>226.657302856445</v>
      </c>
      <c r="C946" t="n">
        <v>242.087799072266</v>
      </c>
      <c r="D946" t="n">
        <v>225.574096679688</v>
      </c>
      <c r="E946" t="n">
        <v>393.169494628906</v>
      </c>
      <c r="F946" t="n">
        <v>405.059112548828</v>
      </c>
      <c r="G946" t="n">
        <v>402.902008056641</v>
      </c>
      <c r="H946" t="n">
        <v>49.9663009643555</v>
      </c>
    </row>
    <row r="947">
      <c r="A947" s="1" t="n">
        <v>44995.09489583333</v>
      </c>
      <c r="B947" t="n">
        <v>226.619598388672</v>
      </c>
      <c r="C947" t="n">
        <v>242.06559753418</v>
      </c>
      <c r="D947" t="n">
        <v>225.577392578125</v>
      </c>
      <c r="E947" t="n">
        <v>393.083312988281</v>
      </c>
      <c r="F947" t="n">
        <v>405.007507324219</v>
      </c>
      <c r="G947" t="n">
        <v>403.057006835938</v>
      </c>
      <c r="H947" t="n">
        <v>49.9678001403809</v>
      </c>
    </row>
    <row r="948">
      <c r="A948" s="1" t="n">
        <v>44995.09490740741</v>
      </c>
      <c r="B948" t="n">
        <v>226.704895019531</v>
      </c>
      <c r="C948" t="n">
        <v>241.871704101563</v>
      </c>
      <c r="D948" t="n">
        <v>225.686401367188</v>
      </c>
      <c r="E948" t="n">
        <v>392.996612548828</v>
      </c>
      <c r="F948" t="n">
        <v>404.888214111328</v>
      </c>
      <c r="G948" t="n">
        <v>403.241088867188</v>
      </c>
      <c r="H948" t="n">
        <v>49.9648017883301</v>
      </c>
    </row>
    <row r="949">
      <c r="A949" s="1" t="n">
        <v>44995.09491898148</v>
      </c>
      <c r="B949" t="n">
        <v>226.806503295898</v>
      </c>
      <c r="C949" t="n">
        <v>241.691101074219</v>
      </c>
      <c r="D949" t="n">
        <v>225.755294799805</v>
      </c>
      <c r="E949" t="n">
        <v>392.986694335938</v>
      </c>
      <c r="F949" t="n">
        <v>404.858612060547</v>
      </c>
      <c r="G949" t="n">
        <v>403.212799072266</v>
      </c>
      <c r="H949" t="n">
        <v>49.9707984924316</v>
      </c>
    </row>
    <row r="950">
      <c r="A950" s="1" t="n">
        <v>44995.09493055556</v>
      </c>
      <c r="B950" t="n">
        <v>226.818603515625</v>
      </c>
      <c r="C950" t="n">
        <v>241.655700683594</v>
      </c>
      <c r="D950" t="n">
        <v>225.733703613281</v>
      </c>
      <c r="E950" t="n">
        <v>393.018188476563</v>
      </c>
      <c r="F950" t="n">
        <v>404.894012451172</v>
      </c>
      <c r="G950" t="n">
        <v>403.209289550781</v>
      </c>
      <c r="H950" t="n">
        <v>49.9775009155273</v>
      </c>
    </row>
    <row r="951">
      <c r="A951" s="1" t="n">
        <v>44995.09494212963</v>
      </c>
      <c r="B951" t="n">
        <v>226.794799804688</v>
      </c>
      <c r="C951" t="n">
        <v>241.695098876953</v>
      </c>
      <c r="D951" t="n">
        <v>225.746597290039</v>
      </c>
      <c r="E951" t="n">
        <v>392.952606201172</v>
      </c>
      <c r="F951" t="n">
        <v>404.845306396484</v>
      </c>
      <c r="G951" t="n">
        <v>403.181396484375</v>
      </c>
      <c r="H951" t="n">
        <v>49.9723014831543</v>
      </c>
    </row>
    <row r="952">
      <c r="A952" s="1" t="n">
        <v>44995.0949537037</v>
      </c>
      <c r="B952" t="n">
        <v>226.785903930664</v>
      </c>
      <c r="C952" t="n">
        <v>241.668594360352</v>
      </c>
      <c r="D952" t="n">
        <v>225.701507568359</v>
      </c>
      <c r="E952" t="n">
        <v>393.002502441406</v>
      </c>
      <c r="F952" t="n">
        <v>404.902313232422</v>
      </c>
      <c r="G952" t="n">
        <v>403.245086669922</v>
      </c>
      <c r="H952" t="n">
        <v>49.9723014831543</v>
      </c>
    </row>
    <row r="953">
      <c r="A953" s="1" t="n">
        <v>44995.09496527778</v>
      </c>
      <c r="B953" t="n">
        <v>226.8125</v>
      </c>
      <c r="C953" t="n">
        <v>241.699295043945</v>
      </c>
      <c r="D953" t="n">
        <v>225.751800537109</v>
      </c>
      <c r="E953" t="n">
        <v>393.005615234375</v>
      </c>
      <c r="F953" t="n">
        <v>404.899108886719</v>
      </c>
      <c r="G953" t="n">
        <v>403.262390136719</v>
      </c>
      <c r="H953" t="n">
        <v>49.9692993164063</v>
      </c>
    </row>
    <row r="954">
      <c r="A954" s="1" t="n">
        <v>44995.09497685185</v>
      </c>
      <c r="B954" t="n">
        <v>226.823699951172</v>
      </c>
      <c r="C954" t="n">
        <v>241.674697875977</v>
      </c>
      <c r="D954" t="n">
        <v>225.770904541016</v>
      </c>
      <c r="E954" t="n">
        <v>393.079895019531</v>
      </c>
      <c r="F954" t="n">
        <v>404.984008789063</v>
      </c>
      <c r="G954" t="n">
        <v>403.294799804688</v>
      </c>
      <c r="H954" t="n">
        <v>49.9723014831543</v>
      </c>
    </row>
    <row r="955">
      <c r="A955" s="1" t="n">
        <v>44995.09498842592</v>
      </c>
      <c r="B955" t="n">
        <v>226.838195800781</v>
      </c>
      <c r="C955" t="n">
        <v>241.75520324707</v>
      </c>
      <c r="D955" t="n">
        <v>225.789199829102</v>
      </c>
      <c r="E955" t="n">
        <v>393.042297363281</v>
      </c>
      <c r="F955" t="n">
        <v>404.984100341797</v>
      </c>
      <c r="G955" t="n">
        <v>403.265594482422</v>
      </c>
      <c r="H955" t="n">
        <v>49.9729995727539</v>
      </c>
    </row>
    <row r="956">
      <c r="A956" s="1" t="n">
        <v>44995.095</v>
      </c>
      <c r="B956" t="n">
        <v>226.798400878906</v>
      </c>
      <c r="C956" t="n">
        <v>241.738494873047</v>
      </c>
      <c r="D956" t="n">
        <v>225.798095703125</v>
      </c>
      <c r="E956" t="n">
        <v>393.042205810547</v>
      </c>
      <c r="F956" t="n">
        <v>404.881805419922</v>
      </c>
      <c r="G956" t="n">
        <v>403.236511230469</v>
      </c>
      <c r="H956" t="n">
        <v>49.976001739502</v>
      </c>
    </row>
    <row r="957">
      <c r="A957" s="1" t="n">
        <v>44995.09501157407</v>
      </c>
      <c r="B957" t="n">
        <v>226.848999023438</v>
      </c>
      <c r="C957" t="n">
        <v>241.670196533203</v>
      </c>
      <c r="D957" t="n">
        <v>225.72509765625</v>
      </c>
      <c r="E957" t="n">
        <v>392.955993652344</v>
      </c>
      <c r="F957" t="n">
        <v>404.717193603516</v>
      </c>
      <c r="G957" t="n">
        <v>403.302185058594</v>
      </c>
      <c r="H957" t="n">
        <v>49.9782981872559</v>
      </c>
    </row>
    <row r="958">
      <c r="A958" s="1" t="n">
        <v>44995.09503472222</v>
      </c>
      <c r="B958" t="n">
        <v>226.945693969727</v>
      </c>
      <c r="C958" t="n">
        <v>241.497192382813</v>
      </c>
      <c r="D958" t="n">
        <v>225.715103149414</v>
      </c>
      <c r="E958" t="n">
        <v>392.976287841797</v>
      </c>
      <c r="F958" t="n">
        <v>404.679107666016</v>
      </c>
      <c r="G958" t="n">
        <v>403.368988037109</v>
      </c>
      <c r="H958" t="n">
        <v>49.9767990112305</v>
      </c>
    </row>
    <row r="959">
      <c r="A959" s="1" t="n">
        <v>44995.09504629629</v>
      </c>
      <c r="B959" t="n">
        <v>226.992401123047</v>
      </c>
      <c r="C959" t="n">
        <v>241.479202270508</v>
      </c>
      <c r="D959" t="n">
        <v>225.723999023438</v>
      </c>
      <c r="E959" t="n">
        <v>392.940704345703</v>
      </c>
      <c r="F959" t="n">
        <v>404.670196533203</v>
      </c>
      <c r="G959" t="n">
        <v>403.344085693359</v>
      </c>
      <c r="H959" t="n">
        <v>49.9782981872559</v>
      </c>
    </row>
    <row r="960">
      <c r="A960" s="1" t="n">
        <v>44995.09505787037</v>
      </c>
      <c r="B960" t="n">
        <v>226.959594726563</v>
      </c>
      <c r="C960" t="n">
        <v>241.464996337891</v>
      </c>
      <c r="D960" t="n">
        <v>225.717895507813</v>
      </c>
      <c r="E960" t="n">
        <v>393.028106689453</v>
      </c>
      <c r="F960" t="n">
        <v>404.813903808594</v>
      </c>
      <c r="G960" t="n">
        <v>403.332489013672</v>
      </c>
      <c r="H960" t="n">
        <v>49.9767990112305</v>
      </c>
    </row>
    <row r="961">
      <c r="A961" s="1" t="n">
        <v>44995.09506944445</v>
      </c>
      <c r="B961" t="n">
        <v>226.93879699707</v>
      </c>
      <c r="C961" t="n">
        <v>241.632202148438</v>
      </c>
      <c r="D961" t="n">
        <v>225.730194091797</v>
      </c>
      <c r="E961" t="n">
        <v>393.114501953125</v>
      </c>
      <c r="F961" t="n">
        <v>404.922302246094</v>
      </c>
      <c r="G961" t="n">
        <v>403.355010986328</v>
      </c>
      <c r="H961" t="n">
        <v>49.9782981872559</v>
      </c>
    </row>
    <row r="962">
      <c r="A962" s="1" t="n">
        <v>44995.09508101852</v>
      </c>
      <c r="B962" t="n">
        <v>226.93229675293</v>
      </c>
      <c r="C962" t="n">
        <v>241.70329284668</v>
      </c>
      <c r="D962" t="n">
        <v>225.772003173828</v>
      </c>
      <c r="E962" t="n">
        <v>393.139099121094</v>
      </c>
      <c r="F962" t="n">
        <v>404.910614013672</v>
      </c>
      <c r="G962" t="n">
        <v>403.362213134766</v>
      </c>
      <c r="H962" t="n">
        <v>49.9767990112305</v>
      </c>
    </row>
    <row r="963">
      <c r="A963" s="1" t="n">
        <v>44995.09509259259</v>
      </c>
      <c r="B963" t="n">
        <v>226.954696655273</v>
      </c>
      <c r="C963" t="n">
        <v>241.711395263672</v>
      </c>
      <c r="D963" t="n">
        <v>225.748199462891</v>
      </c>
      <c r="E963" t="n">
        <v>393.197601318359</v>
      </c>
      <c r="F963" t="n">
        <v>405.030090332031</v>
      </c>
      <c r="G963" t="n">
        <v>403.390106201172</v>
      </c>
      <c r="H963" t="n">
        <v>49.9850006103516</v>
      </c>
    </row>
    <row r="964">
      <c r="A964" s="1" t="n">
        <v>44995.09510416666</v>
      </c>
      <c r="B964" t="n">
        <v>226.935806274414</v>
      </c>
      <c r="C964" t="n">
        <v>241.798706054688</v>
      </c>
      <c r="D964" t="n">
        <v>225.798492431641</v>
      </c>
      <c r="E964" t="n">
        <v>393.167388916016</v>
      </c>
      <c r="F964" t="n">
        <v>404.985900878906</v>
      </c>
      <c r="G964" t="n">
        <v>403.397003173828</v>
      </c>
      <c r="H964" t="n">
        <v>49.9842987060547</v>
      </c>
    </row>
    <row r="965">
      <c r="A965" s="1" t="n">
        <v>44995.09511574074</v>
      </c>
      <c r="B965" t="n">
        <v>226.945007324219</v>
      </c>
      <c r="C965" t="n">
        <v>241.730895996094</v>
      </c>
      <c r="D965" t="n">
        <v>225.782104492188</v>
      </c>
      <c r="E965" t="n">
        <v>393.140197753906</v>
      </c>
      <c r="F965" t="n">
        <v>404.909301757813</v>
      </c>
      <c r="G965" t="n">
        <v>403.349487304688</v>
      </c>
      <c r="H965" t="n">
        <v>49.9835014343262</v>
      </c>
    </row>
    <row r="966">
      <c r="A966" s="1" t="n">
        <v>44995.09512731482</v>
      </c>
      <c r="B966" t="n">
        <v>226.948303222656</v>
      </c>
      <c r="C966" t="n">
        <v>241.693893432617</v>
      </c>
      <c r="D966" t="n">
        <v>225.72770690918</v>
      </c>
      <c r="E966" t="n">
        <v>393.119812011719</v>
      </c>
      <c r="F966" t="n">
        <v>404.899291992188</v>
      </c>
      <c r="G966" t="n">
        <v>403.336486816406</v>
      </c>
      <c r="H966" t="n">
        <v>49.9850006103516</v>
      </c>
    </row>
    <row r="967">
      <c r="A967" s="1" t="n">
        <v>44995.09513888889</v>
      </c>
      <c r="B967" t="n">
        <v>226.928802490234</v>
      </c>
      <c r="C967" t="n">
        <v>241.710098266602</v>
      </c>
      <c r="D967" t="n">
        <v>225.72200012207</v>
      </c>
      <c r="E967" t="n">
        <v>393.073303222656</v>
      </c>
      <c r="F967" t="n">
        <v>404.800506591797</v>
      </c>
      <c r="G967" t="n">
        <v>403.259796142578</v>
      </c>
      <c r="H967" t="n">
        <v>49.9933013916016</v>
      </c>
    </row>
    <row r="968">
      <c r="A968" s="1" t="n">
        <v>44995.09515046296</v>
      </c>
      <c r="B968" t="n">
        <v>226.929397583008</v>
      </c>
      <c r="C968" t="n">
        <v>241.675796508789</v>
      </c>
      <c r="D968" t="n">
        <v>225.646697998047</v>
      </c>
      <c r="E968" t="n">
        <v>393.034393310547</v>
      </c>
      <c r="F968" t="n">
        <v>404.762298583984</v>
      </c>
      <c r="G968" t="n">
        <v>403.200103759766</v>
      </c>
      <c r="H968" t="n">
        <v>49.9894981384277</v>
      </c>
    </row>
    <row r="969">
      <c r="A969" s="1" t="n">
        <v>44995.09516203704</v>
      </c>
      <c r="B969" t="n">
        <v>226.873199462891</v>
      </c>
      <c r="C969" t="n">
        <v>241.660095214844</v>
      </c>
      <c r="D969" t="n">
        <v>225.624099731445</v>
      </c>
      <c r="E969" t="n">
        <v>392.981201171875</v>
      </c>
      <c r="F969" t="n">
        <v>404.729614257813</v>
      </c>
      <c r="G969" t="n">
        <v>403.128387451172</v>
      </c>
      <c r="H969" t="n">
        <v>49.9879989624023</v>
      </c>
    </row>
    <row r="970">
      <c r="A970" s="1" t="n">
        <v>44995.09517361111</v>
      </c>
      <c r="B970" t="n">
        <v>226.838897705078</v>
      </c>
      <c r="C970" t="n">
        <v>241.661605834961</v>
      </c>
      <c r="D970" t="n">
        <v>225.599792480469</v>
      </c>
      <c r="E970" t="n">
        <v>393.035003662109</v>
      </c>
      <c r="F970" t="n">
        <v>404.780090332031</v>
      </c>
      <c r="G970" t="n">
        <v>403.153686523438</v>
      </c>
      <c r="H970" t="n">
        <v>49.9939994812012</v>
      </c>
    </row>
    <row r="971">
      <c r="A971" s="1" t="n">
        <v>44995.09518518519</v>
      </c>
      <c r="B971" t="n">
        <v>226.857696533203</v>
      </c>
      <c r="C971" t="n">
        <v>241.672393798828</v>
      </c>
      <c r="D971" t="n">
        <v>225.626907348633</v>
      </c>
      <c r="E971" t="n">
        <v>393.054901123047</v>
      </c>
      <c r="F971" t="n">
        <v>404.791687011719</v>
      </c>
      <c r="G971" t="n">
        <v>403.173492431641</v>
      </c>
      <c r="H971" t="n">
        <v>49.9933013916016</v>
      </c>
    </row>
    <row r="972">
      <c r="A972" s="1" t="n">
        <v>44995.09519675926</v>
      </c>
      <c r="B972" t="n">
        <v>226.857803344727</v>
      </c>
      <c r="C972" t="n">
        <v>241.689605712891</v>
      </c>
      <c r="D972" t="n">
        <v>225.632507324219</v>
      </c>
      <c r="E972" t="n">
        <v>393.044891357422</v>
      </c>
      <c r="F972" t="n">
        <v>404.792114257813</v>
      </c>
      <c r="G972" t="n">
        <v>403.172393798828</v>
      </c>
      <c r="H972" t="n">
        <v>49.9939994812012</v>
      </c>
    </row>
    <row r="973">
      <c r="A973" s="1" t="n">
        <v>44995.09520833333</v>
      </c>
      <c r="B973" t="n">
        <v>226.858993530273</v>
      </c>
      <c r="C973" t="n">
        <v>241.692993164063</v>
      </c>
      <c r="D973" t="n">
        <v>225.636795043945</v>
      </c>
      <c r="E973" t="n">
        <v>393.033294677734</v>
      </c>
      <c r="F973" t="n">
        <v>404.797088623047</v>
      </c>
      <c r="G973" t="n">
        <v>403.2041015625</v>
      </c>
      <c r="H973" t="n">
        <v>49.9910011291504</v>
      </c>
    </row>
    <row r="974">
      <c r="A974" s="1" t="n">
        <v>44995.09521990741</v>
      </c>
      <c r="B974" t="n">
        <v>226.864593505859</v>
      </c>
      <c r="C974" t="n">
        <v>241.678405761719</v>
      </c>
      <c r="D974" t="n">
        <v>225.653305053711</v>
      </c>
      <c r="E974" t="n">
        <v>393.056091308594</v>
      </c>
      <c r="F974" t="n">
        <v>404.8505859375</v>
      </c>
      <c r="G974" t="n">
        <v>403.209411621094</v>
      </c>
      <c r="H974" t="n">
        <v>49.9954986572266</v>
      </c>
    </row>
    <row r="975">
      <c r="A975" s="1" t="n">
        <v>44995.09524305556</v>
      </c>
      <c r="B975" t="n">
        <v>226.850204467773</v>
      </c>
      <c r="C975" t="n">
        <v>241.725402832031</v>
      </c>
      <c r="D975" t="n">
        <v>225.679794311523</v>
      </c>
      <c r="E975" t="n">
        <v>393.084411621094</v>
      </c>
      <c r="F975" t="n">
        <v>404.872985839844</v>
      </c>
      <c r="G975" t="n">
        <v>403.215698242188</v>
      </c>
      <c r="H975" t="n">
        <v>49.9962997436523</v>
      </c>
    </row>
    <row r="976">
      <c r="A976" s="1" t="n">
        <v>44995.09525462963</v>
      </c>
      <c r="B976" t="n">
        <v>226.865997314453</v>
      </c>
      <c r="C976" t="n">
        <v>241.687896728516</v>
      </c>
      <c r="D976" t="n">
        <v>225.685806274414</v>
      </c>
      <c r="E976" t="n">
        <v>392.979797363281</v>
      </c>
      <c r="F976" t="n">
        <v>404.667999267578</v>
      </c>
      <c r="G976" t="n">
        <v>403.255401611328</v>
      </c>
      <c r="H976" t="n">
        <v>49.9939994812012</v>
      </c>
    </row>
    <row r="977">
      <c r="A977" s="1" t="n">
        <v>44995.0952662037</v>
      </c>
      <c r="B977" t="n">
        <v>226.973098754883</v>
      </c>
      <c r="C977" t="n">
        <v>241.487594604492</v>
      </c>
      <c r="D977" t="n">
        <v>225.658798217773</v>
      </c>
      <c r="E977" t="n">
        <v>392.983612060547</v>
      </c>
      <c r="F977" t="n">
        <v>404.651306152344</v>
      </c>
      <c r="G977" t="n">
        <v>403.366394042969</v>
      </c>
      <c r="H977" t="n">
        <v>49.9962997436523</v>
      </c>
    </row>
    <row r="978">
      <c r="A978" s="1" t="n">
        <v>44995.09527777778</v>
      </c>
      <c r="B978" t="n">
        <v>227.010192871094</v>
      </c>
      <c r="C978" t="n">
        <v>241.511093139648</v>
      </c>
      <c r="D978" t="n">
        <v>225.698699951172</v>
      </c>
      <c r="E978" t="n">
        <v>393.105102539063</v>
      </c>
      <c r="F978" t="n">
        <v>404.894409179688</v>
      </c>
      <c r="G978" t="n">
        <v>403.327514648438</v>
      </c>
      <c r="H978" t="n">
        <v>49.9985008239746</v>
      </c>
    </row>
    <row r="979">
      <c r="A979" s="1" t="n">
        <v>44995.09528935186</v>
      </c>
      <c r="B979" t="n">
        <v>226.922302246094</v>
      </c>
      <c r="C979" t="n">
        <v>241.730194091797</v>
      </c>
      <c r="D979" t="n">
        <v>225.736999511719</v>
      </c>
      <c r="E979" t="n">
        <v>393.157409667969</v>
      </c>
      <c r="F979" t="n">
        <v>404.953399658203</v>
      </c>
      <c r="G979" t="n">
        <v>403.353607177734</v>
      </c>
      <c r="H979" t="n">
        <v>50</v>
      </c>
    </row>
    <row r="980">
      <c r="A980" s="1" t="n">
        <v>44995.09530092592</v>
      </c>
      <c r="B980" t="n">
        <v>226.942001342773</v>
      </c>
      <c r="C980" t="n">
        <v>241.746398925781</v>
      </c>
      <c r="D980" t="n">
        <v>225.755599975586</v>
      </c>
      <c r="E980" t="n">
        <v>393.148284912109</v>
      </c>
      <c r="F980" t="n">
        <v>404.975708007813</v>
      </c>
      <c r="G980" t="n">
        <v>403.326507568359</v>
      </c>
      <c r="H980" t="n">
        <v>49.9962997436523</v>
      </c>
    </row>
    <row r="981">
      <c r="A981" s="1" t="n">
        <v>44995.0953125</v>
      </c>
      <c r="B981" t="n">
        <v>226.902099609375</v>
      </c>
      <c r="C981" t="n">
        <v>241.773498535156</v>
      </c>
      <c r="D981" t="n">
        <v>225.760803222656</v>
      </c>
      <c r="E981" t="n">
        <v>393.173309326172</v>
      </c>
      <c r="F981" t="n">
        <v>404.978912353516</v>
      </c>
      <c r="G981" t="n">
        <v>403.343994140625</v>
      </c>
      <c r="H981" t="n">
        <v>49.9985008239746</v>
      </c>
    </row>
    <row r="982">
      <c r="A982" s="1" t="n">
        <v>44995.09532407407</v>
      </c>
      <c r="B982" t="n">
        <v>226.929794311523</v>
      </c>
      <c r="C982" t="n">
        <v>241.757904052734</v>
      </c>
      <c r="D982" t="n">
        <v>225.762100219727</v>
      </c>
      <c r="E982" t="n">
        <v>393.165985107422</v>
      </c>
      <c r="F982" t="n">
        <v>404.966888427734</v>
      </c>
      <c r="G982" t="n">
        <v>403.352600097656</v>
      </c>
      <c r="H982" t="n">
        <v>49.9970016479492</v>
      </c>
    </row>
    <row r="983">
      <c r="A983" s="1" t="n">
        <v>44995.09533564815</v>
      </c>
      <c r="B983" t="n">
        <v>226.932098388672</v>
      </c>
      <c r="C983" t="n">
        <v>241.761093139648</v>
      </c>
      <c r="D983" t="n">
        <v>225.74870300293</v>
      </c>
      <c r="E983" t="n">
        <v>393.2080078125</v>
      </c>
      <c r="F983" t="n">
        <v>405.040313720703</v>
      </c>
      <c r="G983" t="n">
        <v>403.376312255859</v>
      </c>
      <c r="H983" t="n">
        <v>50.0008010864258</v>
      </c>
    </row>
    <row r="984">
      <c r="A984" s="1" t="n">
        <v>44995.09534722222</v>
      </c>
      <c r="B984" t="n">
        <v>226.9375</v>
      </c>
      <c r="C984" t="n">
        <v>241.820297241211</v>
      </c>
      <c r="D984" t="n">
        <v>225.792495727539</v>
      </c>
      <c r="E984" t="n">
        <v>393.197998046875</v>
      </c>
      <c r="F984" t="n">
        <v>405.076385498047</v>
      </c>
      <c r="G984" t="n">
        <v>403.394287109375</v>
      </c>
      <c r="H984" t="n">
        <v>49.9954986572266</v>
      </c>
    </row>
    <row r="985">
      <c r="A985" s="1" t="n">
        <v>44995.09535879629</v>
      </c>
      <c r="B985" t="n">
        <v>226.924102783203</v>
      </c>
      <c r="C985" t="n">
        <v>241.814407348633</v>
      </c>
      <c r="D985" t="n">
        <v>225.824096679688</v>
      </c>
      <c r="E985" t="n">
        <v>393.175415039063</v>
      </c>
      <c r="F985" t="n">
        <v>405.0126953125</v>
      </c>
      <c r="G985" t="n">
        <v>403.408111572266</v>
      </c>
      <c r="H985" t="n">
        <v>49.9962997436523</v>
      </c>
    </row>
    <row r="986">
      <c r="A986" s="1" t="n">
        <v>44995.09537037037</v>
      </c>
      <c r="B986" t="n">
        <v>226.919494628906</v>
      </c>
      <c r="C986" t="n">
        <v>241.764495849609</v>
      </c>
      <c r="D986" t="n">
        <v>225.80729675293</v>
      </c>
      <c r="E986" t="n">
        <v>393.196502685547</v>
      </c>
      <c r="F986" t="n">
        <v>405.065887451172</v>
      </c>
      <c r="G986" t="n">
        <v>403.364501953125</v>
      </c>
      <c r="H986" t="n">
        <v>49.9985008239746</v>
      </c>
    </row>
    <row r="987">
      <c r="A987" s="1" t="n">
        <v>44995.09538194445</v>
      </c>
      <c r="B987" t="n">
        <v>226.883499145508</v>
      </c>
      <c r="C987" t="n">
        <v>241.860504150391</v>
      </c>
      <c r="D987" t="n">
        <v>225.796997070313</v>
      </c>
      <c r="E987" t="n">
        <v>393.164703369141</v>
      </c>
      <c r="F987" t="n">
        <v>405.062286376953</v>
      </c>
      <c r="G987" t="n">
        <v>403.279113769531</v>
      </c>
      <c r="H987" t="n">
        <v>49.9954986572266</v>
      </c>
    </row>
    <row r="988">
      <c r="A988" s="1" t="n">
        <v>44995.09539351852</v>
      </c>
      <c r="B988" t="n">
        <v>226.830001831055</v>
      </c>
      <c r="C988" t="n">
        <v>241.857894897461</v>
      </c>
      <c r="D988" t="n">
        <v>225.778106689453</v>
      </c>
      <c r="E988" t="n">
        <v>393.151489257813</v>
      </c>
      <c r="F988" t="n">
        <v>405.075805664063</v>
      </c>
      <c r="G988" t="n">
        <v>403.302490234375</v>
      </c>
      <c r="H988" t="n">
        <v>49.9917984008789</v>
      </c>
    </row>
    <row r="989">
      <c r="A989" s="1" t="n">
        <v>44995.09540509259</v>
      </c>
      <c r="B989" t="n">
        <v>226.83430480957</v>
      </c>
      <c r="C989" t="n">
        <v>241.861297607422</v>
      </c>
      <c r="D989" t="n">
        <v>225.824493408203</v>
      </c>
      <c r="E989" t="n">
        <v>393.149810791016</v>
      </c>
      <c r="F989" t="n">
        <v>405.050506591797</v>
      </c>
      <c r="G989" t="n">
        <v>403.343109130859</v>
      </c>
      <c r="H989" t="n">
        <v>49.9933013916016</v>
      </c>
    </row>
    <row r="990">
      <c r="A990" s="1" t="n">
        <v>44995.09541666666</v>
      </c>
      <c r="B990" t="n">
        <v>226.85969543457</v>
      </c>
      <c r="C990" t="n">
        <v>241.786407470703</v>
      </c>
      <c r="D990" t="n">
        <v>225.831207275391</v>
      </c>
      <c r="E990" t="n">
        <v>393.171508789063</v>
      </c>
      <c r="F990" t="n">
        <v>405.064788818359</v>
      </c>
      <c r="G990" t="n">
        <v>403.385009765625</v>
      </c>
      <c r="H990" t="n">
        <v>49.9985008239746</v>
      </c>
    </row>
    <row r="991">
      <c r="A991" s="1" t="n">
        <v>44995.09543981482</v>
      </c>
      <c r="B991" t="n">
        <v>226.906494140625</v>
      </c>
      <c r="C991" t="n">
        <v>241.807098388672</v>
      </c>
      <c r="D991" t="n">
        <v>225.824905395508</v>
      </c>
      <c r="E991" t="n">
        <v>393.192291259766</v>
      </c>
      <c r="F991" t="n">
        <v>405.039306640625</v>
      </c>
      <c r="G991" t="n">
        <v>403.421508789063</v>
      </c>
      <c r="H991" t="n">
        <v>49.9933013916016</v>
      </c>
    </row>
    <row r="992">
      <c r="A992" s="1" t="n">
        <v>44995.09545138889</v>
      </c>
      <c r="B992" t="n">
        <v>226.940902709961</v>
      </c>
      <c r="C992" t="n">
        <v>241.781005859375</v>
      </c>
      <c r="D992" t="n">
        <v>225.811798095703</v>
      </c>
      <c r="E992" t="n">
        <v>393.159301757813</v>
      </c>
      <c r="F992" t="n">
        <v>404.989196777344</v>
      </c>
      <c r="G992" t="n">
        <v>403.315002441406</v>
      </c>
      <c r="H992" t="n">
        <v>49.9976997375488</v>
      </c>
    </row>
    <row r="993">
      <c r="A993" s="1" t="n">
        <v>44995.09546296296</v>
      </c>
      <c r="B993" t="n">
        <v>226.895095825195</v>
      </c>
      <c r="C993" t="n">
        <v>241.798706054688</v>
      </c>
      <c r="D993" t="n">
        <v>225.74870300293</v>
      </c>
      <c r="E993" t="n">
        <v>393.154205322266</v>
      </c>
      <c r="F993" t="n">
        <v>405.018402099609</v>
      </c>
      <c r="G993" t="n">
        <v>403.310089111328</v>
      </c>
      <c r="H993" t="n">
        <v>49.9933013916016</v>
      </c>
    </row>
    <row r="994">
      <c r="A994" s="1" t="n">
        <v>44995.09547453704</v>
      </c>
      <c r="B994" t="n">
        <v>226.855697631836</v>
      </c>
      <c r="C994" t="n">
        <v>241.821395874023</v>
      </c>
      <c r="D994" t="n">
        <v>225.779296875</v>
      </c>
      <c r="E994" t="n">
        <v>393.124206542969</v>
      </c>
      <c r="F994" t="n">
        <v>405.028411865234</v>
      </c>
      <c r="G994" t="n">
        <v>403.340606689453</v>
      </c>
      <c r="H994" t="n">
        <v>49.994800567627</v>
      </c>
    </row>
    <row r="995">
      <c r="A995" s="1" t="n">
        <v>44995.09548611111</v>
      </c>
      <c r="B995" t="n">
        <v>226.863494873047</v>
      </c>
      <c r="C995" t="n">
        <v>241.779998779297</v>
      </c>
      <c r="D995" t="n">
        <v>225.812896728516</v>
      </c>
      <c r="E995" t="n">
        <v>393.113403320313</v>
      </c>
      <c r="F995" t="n">
        <v>405.010986328125</v>
      </c>
      <c r="G995" t="n">
        <v>403.331909179688</v>
      </c>
      <c r="H995" t="n">
        <v>49.9991989135742</v>
      </c>
    </row>
    <row r="996">
      <c r="A996" s="1" t="n">
        <v>44995.09549768519</v>
      </c>
      <c r="B996" t="n">
        <v>226.880905151367</v>
      </c>
      <c r="C996" t="n">
        <v>241.762496948242</v>
      </c>
      <c r="D996" t="n">
        <v>225.799301147461</v>
      </c>
      <c r="E996" t="n">
        <v>393.093414306641</v>
      </c>
      <c r="F996" t="n">
        <v>404.978210449219</v>
      </c>
      <c r="G996" t="n">
        <v>403.340789794922</v>
      </c>
      <c r="H996" t="n">
        <v>49.994800567627</v>
      </c>
    </row>
    <row r="997">
      <c r="A997" s="1" t="n">
        <v>44995.09550925926</v>
      </c>
      <c r="B997" t="n">
        <v>226.882293701172</v>
      </c>
      <c r="C997" t="n">
        <v>241.728103637695</v>
      </c>
      <c r="D997" t="n">
        <v>225.798095703125</v>
      </c>
      <c r="E997" t="n">
        <v>393.056488037109</v>
      </c>
      <c r="F997" t="n">
        <v>404.942108154297</v>
      </c>
      <c r="G997" t="n">
        <v>403.337188720703</v>
      </c>
      <c r="H997" t="n">
        <v>49.9939994812012</v>
      </c>
    </row>
    <row r="998">
      <c r="A998" s="1" t="n">
        <v>44995.09552083333</v>
      </c>
      <c r="B998" t="n">
        <v>226.860198974609</v>
      </c>
      <c r="C998" t="n">
        <v>241.705001831055</v>
      </c>
      <c r="D998" t="n">
        <v>225.808700561523</v>
      </c>
      <c r="E998" t="n">
        <v>393.042907714844</v>
      </c>
      <c r="F998" t="n">
        <v>404.964691162109</v>
      </c>
      <c r="G998" t="n">
        <v>403.359710693359</v>
      </c>
      <c r="H998" t="n">
        <v>49.9933013916016</v>
      </c>
    </row>
    <row r="999">
      <c r="A999" s="1" t="n">
        <v>44995.09553240741</v>
      </c>
      <c r="B999" t="n">
        <v>226.870300292969</v>
      </c>
      <c r="C999" t="n">
        <v>241.696304321289</v>
      </c>
      <c r="D999" t="n">
        <v>225.823394775391</v>
      </c>
      <c r="E999" t="n">
        <v>393.054412841797</v>
      </c>
      <c r="F999" t="n">
        <v>404.954986572266</v>
      </c>
      <c r="G999" t="n">
        <v>403.308807373047</v>
      </c>
      <c r="H999" t="n">
        <v>49.9917984008789</v>
      </c>
    </row>
    <row r="1000">
      <c r="A1000" s="1" t="n">
        <v>44995.09554398148</v>
      </c>
      <c r="B1000" t="n">
        <v>226.862197875977</v>
      </c>
      <c r="C1000" t="n">
        <v>241.697998046875</v>
      </c>
      <c r="D1000" t="n">
        <v>225.794006347656</v>
      </c>
      <c r="E1000" t="n">
        <v>393.065185546875</v>
      </c>
      <c r="F1000" t="n">
        <v>404.933807373047</v>
      </c>
      <c r="G1000" t="n">
        <v>403.332000732422</v>
      </c>
      <c r="H1000" t="n">
        <v>49.9970016479492</v>
      </c>
    </row>
    <row r="1001">
      <c r="A1001" s="1" t="n">
        <v>44995.09555555556</v>
      </c>
      <c r="B1001" t="n">
        <v>226.878997802734</v>
      </c>
      <c r="C1001" t="n">
        <v>241.696105957031</v>
      </c>
      <c r="D1001" t="n">
        <v>225.793395996094</v>
      </c>
      <c r="E1001" t="n">
        <v>393.121398925781</v>
      </c>
      <c r="F1001" t="n">
        <v>405.00390625</v>
      </c>
      <c r="G1001" t="n">
        <v>403.385986328125</v>
      </c>
      <c r="H1001" t="n">
        <v>49.9976997375488</v>
      </c>
    </row>
    <row r="1002">
      <c r="A1002" s="1" t="n">
        <v>44995.09556712963</v>
      </c>
      <c r="B1002" t="n">
        <v>226.913192749023</v>
      </c>
      <c r="C1002" t="n">
        <v>241.755096435547</v>
      </c>
      <c r="D1002" t="n">
        <v>225.837997436523</v>
      </c>
      <c r="E1002" t="n">
        <v>393.150207519531</v>
      </c>
      <c r="F1002" t="n">
        <v>405.038909912109</v>
      </c>
      <c r="G1002" t="n">
        <v>403.422485351563</v>
      </c>
      <c r="H1002" t="n">
        <v>49.9976997375488</v>
      </c>
    </row>
    <row r="1003">
      <c r="A1003" s="1" t="n">
        <v>44995.0955787037</v>
      </c>
      <c r="B1003" t="n">
        <v>226.901504516602</v>
      </c>
      <c r="C1003" t="n">
        <v>241.749603271484</v>
      </c>
      <c r="D1003" t="n">
        <v>225.864395141602</v>
      </c>
      <c r="E1003" t="n">
        <v>393.118988037109</v>
      </c>
      <c r="F1003" t="n">
        <v>405.018310546875</v>
      </c>
      <c r="G1003" t="n">
        <v>403.375701904297</v>
      </c>
      <c r="H1003" t="n">
        <v>50</v>
      </c>
    </row>
    <row r="1004">
      <c r="A1004" s="1" t="n">
        <v>44995.09559027778</v>
      </c>
      <c r="B1004" t="n">
        <v>226.894500732422</v>
      </c>
      <c r="C1004" t="n">
        <v>241.739898681641</v>
      </c>
      <c r="D1004" t="n">
        <v>225.818893432617</v>
      </c>
      <c r="E1004" t="n">
        <v>393.133697509766</v>
      </c>
      <c r="F1004" t="n">
        <v>405.038909912109</v>
      </c>
      <c r="G1004" t="n">
        <v>403.438690185547</v>
      </c>
      <c r="H1004" t="n">
        <v>50.0008010864258</v>
      </c>
    </row>
    <row r="1005">
      <c r="A1005" s="1" t="n">
        <v>44995.09560185186</v>
      </c>
      <c r="B1005" t="n">
        <v>226.908599853516</v>
      </c>
      <c r="C1005" t="n">
        <v>241.764297485352</v>
      </c>
      <c r="D1005" t="n">
        <v>225.876998901367</v>
      </c>
      <c r="E1005" t="n">
        <v>393.173400878906</v>
      </c>
      <c r="F1005" t="n">
        <v>405.086700439453</v>
      </c>
      <c r="G1005" t="n">
        <v>401.675994873047</v>
      </c>
      <c r="H1005" t="n">
        <v>50</v>
      </c>
    </row>
    <row r="1006">
      <c r="A1006" s="1" t="n">
        <v>44995.09561342592</v>
      </c>
      <c r="B1006" t="n">
        <v>226.938903808594</v>
      </c>
      <c r="C1006" t="n">
        <v>241.76969909668</v>
      </c>
      <c r="D1006" t="n">
        <v>225.899597167969</v>
      </c>
      <c r="E1006" t="n">
        <v>393.155914306641</v>
      </c>
      <c r="F1006" t="n">
        <v>405.099609375</v>
      </c>
      <c r="G1006" t="n">
        <v>403.471008300781</v>
      </c>
      <c r="H1006" t="n">
        <v>49.9985008239746</v>
      </c>
    </row>
    <row r="1007">
      <c r="A1007" s="1" t="n">
        <v>44995.095625</v>
      </c>
      <c r="B1007" t="n">
        <v>226.897399902344</v>
      </c>
      <c r="C1007" t="n">
        <v>241.776000976563</v>
      </c>
      <c r="D1007" t="n">
        <v>225.904602050781</v>
      </c>
      <c r="E1007" t="n">
        <v>393.159790039063</v>
      </c>
      <c r="F1007" t="n">
        <v>405.080993652344</v>
      </c>
      <c r="G1007" t="n">
        <v>403.414886474609</v>
      </c>
      <c r="H1007" t="n">
        <v>50</v>
      </c>
    </row>
    <row r="1008">
      <c r="A1008" s="1" t="n">
        <v>44995.09563657407</v>
      </c>
      <c r="B1008" t="n">
        <v>226.885101318359</v>
      </c>
      <c r="C1008" t="n">
        <v>241.799896240234</v>
      </c>
      <c r="D1008" t="n">
        <v>225.865905761719</v>
      </c>
      <c r="E1008" t="n">
        <v>393.164001464844</v>
      </c>
      <c r="F1008" t="n">
        <v>405.130798339844</v>
      </c>
      <c r="G1008" t="n">
        <v>403.405090332031</v>
      </c>
      <c r="H1008" t="n">
        <v>50.0029983520508</v>
      </c>
    </row>
    <row r="1009">
      <c r="A1009" s="1" t="n">
        <v>44995.09565972222</v>
      </c>
      <c r="B1009" t="n">
        <v>226.846893310547</v>
      </c>
      <c r="C1009" t="n">
        <v>241.837295532227</v>
      </c>
      <c r="D1009" t="n">
        <v>225.889602661133</v>
      </c>
      <c r="E1009" t="n">
        <v>393.119201660156</v>
      </c>
      <c r="F1009" t="n">
        <v>405.0751953125</v>
      </c>
      <c r="G1009" t="n">
        <v>403.376495361328</v>
      </c>
      <c r="H1009" t="n">
        <v>49.994800567627</v>
      </c>
    </row>
    <row r="1010">
      <c r="A1010" s="1" t="n">
        <v>44995.09567129629</v>
      </c>
      <c r="B1010" t="n">
        <v>226.848098754883</v>
      </c>
      <c r="C1010" t="n">
        <v>241.796295166016</v>
      </c>
      <c r="D1010" t="n">
        <v>225.855606079102</v>
      </c>
      <c r="E1010" t="n">
        <v>393.128692626953</v>
      </c>
      <c r="F1010" t="n">
        <v>405.063903808594</v>
      </c>
      <c r="G1010" t="n">
        <v>403.367706298828</v>
      </c>
      <c r="H1010" t="n">
        <v>50.0023002624512</v>
      </c>
    </row>
    <row r="1011">
      <c r="A1011" s="1" t="n">
        <v>44995.09568287037</v>
      </c>
      <c r="B1011" t="n">
        <v>226.854995727539</v>
      </c>
      <c r="C1011" t="n">
        <v>241.795700073242</v>
      </c>
      <c r="D1011" t="n">
        <v>225.840393066406</v>
      </c>
      <c r="E1011" t="n">
        <v>393.091186523438</v>
      </c>
      <c r="F1011" t="n">
        <v>405.063293457031</v>
      </c>
      <c r="G1011" t="n">
        <v>403.366394042969</v>
      </c>
      <c r="H1011" t="n">
        <v>49.9962997436523</v>
      </c>
    </row>
    <row r="1012">
      <c r="A1012" s="1" t="n">
        <v>44995.09569444445</v>
      </c>
      <c r="B1012" t="n">
        <v>226.844497680664</v>
      </c>
      <c r="C1012" t="n">
        <v>241.762298583984</v>
      </c>
      <c r="D1012" t="n">
        <v>225.868194580078</v>
      </c>
      <c r="E1012" t="n">
        <v>393.072814941406</v>
      </c>
      <c r="F1012" t="n">
        <v>405.0703125</v>
      </c>
      <c r="G1012" t="n">
        <v>403.413391113281</v>
      </c>
      <c r="H1012" t="n">
        <v>49.9976997375488</v>
      </c>
    </row>
    <row r="1013">
      <c r="A1013" s="1" t="n">
        <v>44995.09570601852</v>
      </c>
      <c r="B1013" t="n">
        <v>226.854598999023</v>
      </c>
      <c r="C1013" t="n">
        <v>241.742401123047</v>
      </c>
      <c r="D1013" t="n">
        <v>225.902297973633</v>
      </c>
      <c r="E1013" t="n">
        <v>393.064910888672</v>
      </c>
      <c r="F1013" t="n">
        <v>405.015899658203</v>
      </c>
      <c r="G1013" t="n">
        <v>403.385986328125</v>
      </c>
      <c r="H1013" t="n">
        <v>50</v>
      </c>
    </row>
    <row r="1014">
      <c r="A1014" s="1" t="n">
        <v>44995.09571759259</v>
      </c>
      <c r="B1014" t="n">
        <v>226.872406005859</v>
      </c>
      <c r="C1014" t="n">
        <v>241.693496704102</v>
      </c>
      <c r="D1014" t="n">
        <v>225.86799621582</v>
      </c>
      <c r="E1014" t="n">
        <v>393.098388671875</v>
      </c>
      <c r="F1014" t="n">
        <v>405.050689697266</v>
      </c>
      <c r="G1014" t="n">
        <v>403.422912597656</v>
      </c>
      <c r="H1014" t="n">
        <v>50.0023002624512</v>
      </c>
    </row>
    <row r="1015">
      <c r="A1015" s="1" t="n">
        <v>44995.09572916666</v>
      </c>
      <c r="B1015" t="n">
        <v>226.882293701172</v>
      </c>
      <c r="C1015" t="n">
        <v>241.733993530273</v>
      </c>
      <c r="D1015" t="n">
        <v>225.888793945313</v>
      </c>
      <c r="E1015" t="n">
        <v>393.101409912109</v>
      </c>
      <c r="F1015" t="n">
        <v>405.036590576172</v>
      </c>
      <c r="G1015" t="n">
        <v>403.380004882813</v>
      </c>
      <c r="H1015" t="n">
        <v>50.0008010864258</v>
      </c>
    </row>
    <row r="1016">
      <c r="A1016" s="1" t="n">
        <v>44995.09574074074</v>
      </c>
      <c r="B1016" t="n">
        <v>226.859802246094</v>
      </c>
      <c r="C1016" t="n">
        <v>241.757507324219</v>
      </c>
      <c r="D1016" t="n">
        <v>225.850204467773</v>
      </c>
      <c r="E1016" t="n">
        <v>393.115814208984</v>
      </c>
      <c r="F1016" t="n">
        <v>405.044799804688</v>
      </c>
      <c r="G1016" t="n">
        <v>403.369384765625</v>
      </c>
      <c r="H1016" t="n">
        <v>50</v>
      </c>
    </row>
    <row r="1017">
      <c r="A1017" s="1" t="n">
        <v>44995.09575231482</v>
      </c>
      <c r="B1017" t="n">
        <v>226.866195678711</v>
      </c>
      <c r="C1017" t="n">
        <v>241.782699584961</v>
      </c>
      <c r="D1017" t="n">
        <v>225.835906982422</v>
      </c>
      <c r="E1017" t="n">
        <v>393.099487304688</v>
      </c>
      <c r="F1017" t="n">
        <v>405.049407958984</v>
      </c>
      <c r="G1017" t="n">
        <v>403.363189697266</v>
      </c>
      <c r="H1017" t="n">
        <v>49.9991989135742</v>
      </c>
    </row>
    <row r="1018">
      <c r="A1018" s="1" t="n">
        <v>44995.09576388889</v>
      </c>
      <c r="B1018" t="n">
        <v>226.843902587891</v>
      </c>
      <c r="C1018" t="n">
        <v>241.779998779297</v>
      </c>
      <c r="D1018" t="n">
        <v>225.851303100586</v>
      </c>
      <c r="E1018" t="n">
        <v>393.051300048828</v>
      </c>
      <c r="F1018" t="n">
        <v>404.982788085938</v>
      </c>
      <c r="G1018" t="n">
        <v>403.2373046875</v>
      </c>
      <c r="H1018" t="n">
        <v>49.9991989135742</v>
      </c>
    </row>
    <row r="1019">
      <c r="A1019" s="1" t="n">
        <v>44995.09577546296</v>
      </c>
      <c r="B1019" t="n">
        <v>226.789306640625</v>
      </c>
      <c r="C1019" t="n">
        <v>241.770004272461</v>
      </c>
      <c r="D1019" t="n">
        <v>225.774398803711</v>
      </c>
      <c r="E1019" t="n">
        <v>393.048614501953</v>
      </c>
      <c r="F1019" t="n">
        <v>404.997802734375</v>
      </c>
      <c r="G1019" t="n">
        <v>403.260711669922</v>
      </c>
      <c r="H1019" t="n">
        <v>49.9991989135742</v>
      </c>
    </row>
    <row r="1020">
      <c r="A1020" s="1" t="n">
        <v>44995.09578703704</v>
      </c>
      <c r="B1020" t="n">
        <v>226.786605834961</v>
      </c>
      <c r="C1020" t="n">
        <v>241.782592773438</v>
      </c>
      <c r="D1020" t="n">
        <v>225.811004638672</v>
      </c>
      <c r="E1020" t="n">
        <v>393.14208984375</v>
      </c>
      <c r="F1020" t="n">
        <v>405.12060546875</v>
      </c>
      <c r="G1020" t="n">
        <v>403.324310302734</v>
      </c>
      <c r="H1020" t="n">
        <v>49.9939994812012</v>
      </c>
    </row>
    <row r="1021">
      <c r="A1021" s="1" t="n">
        <v>44995.09579861111</v>
      </c>
      <c r="B1021" t="n">
        <v>226.800003051758</v>
      </c>
      <c r="C1021" t="n">
        <v>241.853698730469</v>
      </c>
      <c r="D1021" t="n">
        <v>225.844299316406</v>
      </c>
      <c r="E1021" t="n">
        <v>393.100311279297</v>
      </c>
      <c r="F1021" t="n">
        <v>405.037689208984</v>
      </c>
      <c r="G1021" t="n">
        <v>403.269592285156</v>
      </c>
      <c r="H1021" t="n">
        <v>49.9939994812012</v>
      </c>
    </row>
    <row r="1022">
      <c r="A1022" s="1" t="n">
        <v>44995.09581018519</v>
      </c>
      <c r="B1022" t="n">
        <v>226.789306640625</v>
      </c>
      <c r="C1022" t="n">
        <v>241.827697753906</v>
      </c>
      <c r="D1022" t="n">
        <v>225.792007446289</v>
      </c>
      <c r="E1022" t="n">
        <v>393.094604492188</v>
      </c>
      <c r="F1022" t="n">
        <v>405.024688720703</v>
      </c>
      <c r="G1022" t="n">
        <v>403.294494628906</v>
      </c>
      <c r="H1022" t="n">
        <v>49.9954986572266</v>
      </c>
    </row>
    <row r="1023">
      <c r="A1023" s="1" t="n">
        <v>44995.09582175926</v>
      </c>
      <c r="B1023" t="n">
        <v>226.811798095703</v>
      </c>
      <c r="C1023" t="n">
        <v>241.786804199219</v>
      </c>
      <c r="D1023" t="n">
        <v>225.820693969727</v>
      </c>
      <c r="E1023" t="n">
        <v>393.075897216797</v>
      </c>
      <c r="F1023" t="n">
        <v>405.020904541016</v>
      </c>
      <c r="G1023" t="n">
        <v>403.296813964844</v>
      </c>
      <c r="H1023" t="n">
        <v>49.9933013916016</v>
      </c>
    </row>
    <row r="1024">
      <c r="A1024" s="1" t="n">
        <v>44995.09583333333</v>
      </c>
      <c r="B1024" t="n">
        <v>226.812301635742</v>
      </c>
      <c r="C1024" t="n">
        <v>241.763000488281</v>
      </c>
      <c r="D1024" t="n">
        <v>225.826095581055</v>
      </c>
      <c r="E1024" t="n">
        <v>393.085388183594</v>
      </c>
      <c r="F1024" t="n">
        <v>405.062408447266</v>
      </c>
      <c r="G1024" t="n">
        <v>403.295104980469</v>
      </c>
      <c r="H1024" t="n">
        <v>49.9954986572266</v>
      </c>
    </row>
    <row r="1025">
      <c r="A1025" s="1" t="n">
        <v>44995.09584490741</v>
      </c>
      <c r="B1025" t="n">
        <v>226.798004150391</v>
      </c>
      <c r="C1025" t="n">
        <v>241.791702270508</v>
      </c>
      <c r="D1025" t="n">
        <v>225.837799072266</v>
      </c>
      <c r="E1025" t="n">
        <v>393.102905273438</v>
      </c>
      <c r="F1025" t="n">
        <v>405.090606689453</v>
      </c>
      <c r="G1025" t="n">
        <v>403.319702148438</v>
      </c>
      <c r="H1025" t="n">
        <v>50</v>
      </c>
    </row>
    <row r="1026">
      <c r="A1026" s="1" t="n">
        <v>44995.09586805556</v>
      </c>
      <c r="B1026" t="n">
        <v>226.802093505859</v>
      </c>
      <c r="C1026" t="n">
        <v>241.818298339844</v>
      </c>
      <c r="D1026" t="n">
        <v>225.85009765625</v>
      </c>
      <c r="E1026" t="n">
        <v>393.068115234375</v>
      </c>
      <c r="F1026" t="n">
        <v>405.053497314453</v>
      </c>
      <c r="G1026" t="n">
        <v>403.302612304688</v>
      </c>
      <c r="H1026" t="n">
        <v>49.9925003051758</v>
      </c>
    </row>
    <row r="1027">
      <c r="A1027" s="1" t="n">
        <v>44995.09587962963</v>
      </c>
      <c r="B1027" t="n">
        <v>226.792098999023</v>
      </c>
      <c r="C1027" t="n">
        <v>241.792892456055</v>
      </c>
      <c r="D1027" t="n">
        <v>225.833694458008</v>
      </c>
      <c r="E1027" t="n">
        <v>393.111785888672</v>
      </c>
      <c r="F1027" t="n">
        <v>405.044891357422</v>
      </c>
      <c r="G1027" t="n">
        <v>403.317687988281</v>
      </c>
      <c r="H1027" t="n">
        <v>49.9954986572266</v>
      </c>
    </row>
    <row r="1028">
      <c r="A1028" s="1" t="n">
        <v>44995.0958912037</v>
      </c>
      <c r="B1028" t="n">
        <v>226.838195800781</v>
      </c>
      <c r="C1028" t="n">
        <v>241.795303344727</v>
      </c>
      <c r="D1028" t="n">
        <v>225.817092895508</v>
      </c>
      <c r="E1028" t="n">
        <v>393.092712402344</v>
      </c>
      <c r="F1028" t="n">
        <v>405.023498535156</v>
      </c>
      <c r="G1028" t="n">
        <v>403.346801757813</v>
      </c>
      <c r="H1028" t="n">
        <v>49.9939994812012</v>
      </c>
    </row>
    <row r="1029">
      <c r="A1029" s="1" t="n">
        <v>44995.09590277778</v>
      </c>
      <c r="B1029" t="n">
        <v>226.859603881836</v>
      </c>
      <c r="C1029" t="n">
        <v>241.744705200195</v>
      </c>
      <c r="D1029" t="n">
        <v>225.821105957031</v>
      </c>
      <c r="E1029" t="n">
        <v>393.059906005859</v>
      </c>
      <c r="F1029" t="n">
        <v>404.996490478516</v>
      </c>
      <c r="G1029" t="n">
        <v>403.320007324219</v>
      </c>
      <c r="H1029" t="n">
        <v>49.9939994812012</v>
      </c>
    </row>
    <row r="1030">
      <c r="A1030" s="1" t="n">
        <v>44995.09591435185</v>
      </c>
      <c r="B1030" t="n">
        <v>226.832107543945</v>
      </c>
      <c r="C1030" t="n">
        <v>241.736297607422</v>
      </c>
      <c r="D1030" t="n">
        <v>225.829895019531</v>
      </c>
      <c r="E1030" t="n">
        <v>393.050201416016</v>
      </c>
      <c r="F1030" t="n">
        <v>404.9912109375</v>
      </c>
      <c r="G1030" t="n">
        <v>403.338012695313</v>
      </c>
      <c r="H1030" t="n">
        <v>49.9917984008789</v>
      </c>
    </row>
    <row r="1031">
      <c r="A1031" s="1" t="n">
        <v>44995.09592592593</v>
      </c>
      <c r="B1031" t="n">
        <v>226.845397949219</v>
      </c>
      <c r="C1031" t="n">
        <v>241.715606689453</v>
      </c>
      <c r="D1031" t="n">
        <v>225.837005615234</v>
      </c>
      <c r="E1031" t="n">
        <v>393.047088623047</v>
      </c>
      <c r="F1031" t="n">
        <v>404.954803466797</v>
      </c>
      <c r="G1031" t="n">
        <v>403.306610107422</v>
      </c>
      <c r="H1031" t="n">
        <v>49.9925003051758</v>
      </c>
    </row>
    <row r="1032">
      <c r="A1032" s="1" t="n">
        <v>44995.0959375</v>
      </c>
      <c r="B1032" t="n">
        <v>226.842102050781</v>
      </c>
      <c r="C1032" t="n">
        <v>241.712707519531</v>
      </c>
      <c r="D1032" t="n">
        <v>225.798492431641</v>
      </c>
      <c r="E1032" t="n">
        <v>392.981109619141</v>
      </c>
      <c r="F1032" t="n">
        <v>404.892700195313</v>
      </c>
      <c r="G1032" t="n">
        <v>403.27880859375</v>
      </c>
      <c r="H1032" t="n">
        <v>49.9873008728027</v>
      </c>
    </row>
    <row r="1033">
      <c r="A1033" s="1" t="n">
        <v>44995.09594907407</v>
      </c>
      <c r="B1033" t="n">
        <v>226.824203491211</v>
      </c>
      <c r="C1033" t="n">
        <v>241.661605834961</v>
      </c>
      <c r="D1033" t="n">
        <v>225.779495239258</v>
      </c>
      <c r="E1033" t="n">
        <v>393.009307861328</v>
      </c>
      <c r="F1033" t="n">
        <v>404.908294677734</v>
      </c>
      <c r="G1033" t="n">
        <v>403.217712402344</v>
      </c>
      <c r="H1033" t="n">
        <v>49.9879989624023</v>
      </c>
    </row>
    <row r="1034">
      <c r="A1034" s="1" t="n">
        <v>44995.09596064815</v>
      </c>
      <c r="B1034" t="n">
        <v>226.799606323242</v>
      </c>
      <c r="C1034" t="n">
        <v>241.724304199219</v>
      </c>
      <c r="D1034" t="n">
        <v>225.737899780273</v>
      </c>
      <c r="E1034" t="n">
        <v>393.085784912109</v>
      </c>
      <c r="F1034" t="n">
        <v>404.922485351563</v>
      </c>
      <c r="G1034" t="n">
        <v>403.243591308594</v>
      </c>
      <c r="H1034" t="n">
        <v>49.9879989624023</v>
      </c>
    </row>
    <row r="1035">
      <c r="A1035" s="1" t="n">
        <v>44995.09597222223</v>
      </c>
      <c r="B1035" t="n">
        <v>226.84440612793</v>
      </c>
      <c r="C1035" t="n">
        <v>241.752700805664</v>
      </c>
      <c r="D1035" t="n">
        <v>225.725402832031</v>
      </c>
      <c r="E1035" t="n">
        <v>393.044708251953</v>
      </c>
      <c r="F1035" t="n">
        <v>404.869903564453</v>
      </c>
      <c r="G1035" t="n">
        <v>403.246185302734</v>
      </c>
      <c r="H1035" t="n">
        <v>49.9850006103516</v>
      </c>
    </row>
    <row r="1036">
      <c r="A1036" s="1" t="n">
        <v>44995.09598379629</v>
      </c>
      <c r="B1036" t="n">
        <v>226.852493286133</v>
      </c>
      <c r="C1036" t="n">
        <v>241.69580078125</v>
      </c>
      <c r="D1036" t="n">
        <v>225.711502075195</v>
      </c>
      <c r="E1036" t="n">
        <v>393.028503417969</v>
      </c>
      <c r="F1036" t="n">
        <v>404.874786376953</v>
      </c>
      <c r="G1036" t="n">
        <v>403.260009765625</v>
      </c>
      <c r="H1036" t="n">
        <v>49.9813003540039</v>
      </c>
    </row>
    <row r="1037">
      <c r="A1037" s="1" t="n">
        <v>44995.09599537037</v>
      </c>
      <c r="B1037" t="n">
        <v>226.865707397461</v>
      </c>
      <c r="C1037" t="n">
        <v>241.686096191406</v>
      </c>
      <c r="D1037" t="n">
        <v>225.728500366211</v>
      </c>
      <c r="E1037" t="n">
        <v>393.013214111328</v>
      </c>
      <c r="F1037" t="n">
        <v>404.882995605469</v>
      </c>
      <c r="G1037" t="n">
        <v>403.253814697266</v>
      </c>
      <c r="H1037" t="n">
        <v>49.9939994812012</v>
      </c>
    </row>
    <row r="1038">
      <c r="A1038" s="1" t="n">
        <v>44995.09600694444</v>
      </c>
      <c r="B1038" t="n">
        <v>226.833801269531</v>
      </c>
      <c r="C1038" t="n">
        <v>241.674301147461</v>
      </c>
      <c r="D1038" t="n">
        <v>225.761596679688</v>
      </c>
      <c r="E1038" t="n">
        <v>393.036010742188</v>
      </c>
      <c r="F1038" t="n">
        <v>404.876708984375</v>
      </c>
      <c r="G1038" t="n">
        <v>403.265991210938</v>
      </c>
      <c r="H1038" t="n">
        <v>49.9842987060547</v>
      </c>
    </row>
    <row r="1039">
      <c r="A1039" s="1" t="n">
        <v>44995.09601851852</v>
      </c>
      <c r="B1039" t="n">
        <v>226.859497070313</v>
      </c>
      <c r="C1039" t="n">
        <v>241.679000854492</v>
      </c>
      <c r="D1039" t="n">
        <v>225.737594604492</v>
      </c>
      <c r="E1039" t="n">
        <v>393.039611816406</v>
      </c>
      <c r="F1039" t="n">
        <v>404.844299316406</v>
      </c>
      <c r="G1039" t="n">
        <v>403.242614746094</v>
      </c>
      <c r="H1039" t="n">
        <v>49.9813003540039</v>
      </c>
    </row>
    <row r="1040">
      <c r="A1040" s="1" t="n">
        <v>44995.09603009259</v>
      </c>
      <c r="B1040" t="n">
        <v>226.879302978516</v>
      </c>
      <c r="C1040" t="n">
        <v>241.661804199219</v>
      </c>
      <c r="D1040" t="n">
        <v>225.699005126953</v>
      </c>
      <c r="E1040" t="n">
        <v>393.014404296875</v>
      </c>
      <c r="F1040" t="n">
        <v>404.790588378906</v>
      </c>
      <c r="G1040" t="n">
        <v>403.234710693359</v>
      </c>
      <c r="H1040" t="n">
        <v>49.9842987060547</v>
      </c>
    </row>
    <row r="1041">
      <c r="A1041" s="1" t="n">
        <v>44995.09604166666</v>
      </c>
      <c r="B1041" t="n">
        <v>226.879196166992</v>
      </c>
      <c r="C1041" t="n">
        <v>241.629302978516</v>
      </c>
      <c r="D1041" t="n">
        <v>225.67529296875</v>
      </c>
      <c r="E1041" t="n">
        <v>393.022399902344</v>
      </c>
      <c r="F1041" t="n">
        <v>404.778686523438</v>
      </c>
      <c r="G1041" t="n">
        <v>403.154510498047</v>
      </c>
      <c r="H1041" t="n">
        <v>49.9813003540039</v>
      </c>
    </row>
    <row r="1042">
      <c r="A1042" s="1" t="n">
        <v>44995.09606481482</v>
      </c>
      <c r="B1042" t="n">
        <v>226.840393066406</v>
      </c>
      <c r="C1042" t="n">
        <v>241.684906005859</v>
      </c>
      <c r="D1042" t="n">
        <v>225.622604370117</v>
      </c>
      <c r="E1042" t="n">
        <v>393.0126953125</v>
      </c>
      <c r="F1042" t="n">
        <v>404.706512451172</v>
      </c>
      <c r="G1042" t="n">
        <v>403.131408691406</v>
      </c>
      <c r="H1042" t="n">
        <v>49.9819984436035</v>
      </c>
    </row>
    <row r="1043">
      <c r="A1043" s="1" t="n">
        <v>44995.09607638889</v>
      </c>
      <c r="B1043" t="n">
        <v>226.87809753418</v>
      </c>
      <c r="C1043" t="n">
        <v>241.630599975586</v>
      </c>
      <c r="D1043" t="n">
        <v>225.573196411133</v>
      </c>
      <c r="E1043" t="n">
        <v>392.881011962891</v>
      </c>
      <c r="F1043" t="n">
        <v>404.459594726563</v>
      </c>
      <c r="G1043" t="n">
        <v>403.204406738281</v>
      </c>
      <c r="H1043" t="n">
        <v>49.9790000915527</v>
      </c>
    </row>
    <row r="1044">
      <c r="A1044" s="1" t="n">
        <v>44995.09608796296</v>
      </c>
      <c r="B1044" t="n">
        <v>226.964202880859</v>
      </c>
      <c r="C1044" t="n">
        <v>241.393905639648</v>
      </c>
      <c r="D1044" t="n">
        <v>225.558197021484</v>
      </c>
      <c r="E1044" t="n">
        <v>392.859802246094</v>
      </c>
      <c r="F1044" t="n">
        <v>404.462188720703</v>
      </c>
      <c r="G1044" t="n">
        <v>403.238098144531</v>
      </c>
      <c r="H1044" t="n">
        <v>49.9782981872559</v>
      </c>
    </row>
    <row r="1045">
      <c r="A1045" s="1" t="n">
        <v>44995.09609953704</v>
      </c>
      <c r="B1045" t="n">
        <v>226.96760559082</v>
      </c>
      <c r="C1045" t="n">
        <v>241.357894897461</v>
      </c>
      <c r="D1045" t="n">
        <v>225.587799072266</v>
      </c>
      <c r="E1045" t="n">
        <v>392.909606933594</v>
      </c>
      <c r="F1045" t="n">
        <v>404.615509033203</v>
      </c>
      <c r="G1045" t="n">
        <v>403.128509521484</v>
      </c>
      <c r="H1045" t="n">
        <v>49.9813003540039</v>
      </c>
    </row>
    <row r="1046">
      <c r="A1046" s="1" t="n">
        <v>44995.09611111111</v>
      </c>
      <c r="B1046" t="n">
        <v>226.849700927734</v>
      </c>
      <c r="C1046" t="n">
        <v>241.549606323242</v>
      </c>
      <c r="D1046" t="n">
        <v>225.586395263672</v>
      </c>
      <c r="E1046" t="n">
        <v>393.034484863281</v>
      </c>
      <c r="F1046" t="n">
        <v>404.789886474609</v>
      </c>
      <c r="G1046" t="n">
        <v>403.086608886719</v>
      </c>
      <c r="H1046" t="n">
        <v>49.9782981872559</v>
      </c>
    </row>
    <row r="1047">
      <c r="A1047" s="1" t="n">
        <v>44995.09612268519</v>
      </c>
      <c r="B1047" t="n">
        <v>226.801696777344</v>
      </c>
      <c r="C1047" t="n">
        <v>241.730194091797</v>
      </c>
      <c r="D1047" t="n">
        <v>225.606796264648</v>
      </c>
      <c r="E1047" t="n">
        <v>393.052307128906</v>
      </c>
      <c r="F1047" t="n">
        <v>404.818695068359</v>
      </c>
      <c r="G1047" t="n">
        <v>403.156585693359</v>
      </c>
      <c r="H1047" t="n">
        <v>49.9858016967773</v>
      </c>
    </row>
    <row r="1048">
      <c r="A1048" s="1" t="n">
        <v>44995.09613425926</v>
      </c>
      <c r="B1048" t="n">
        <v>226.835998535156</v>
      </c>
      <c r="C1048" t="n">
        <v>241.702499389648</v>
      </c>
      <c r="D1048" t="n">
        <v>225.652404785156</v>
      </c>
      <c r="E1048" t="n">
        <v>393.058502197266</v>
      </c>
      <c r="F1048" t="n">
        <v>404.790985107422</v>
      </c>
      <c r="G1048" t="n">
        <v>403.208709716797</v>
      </c>
      <c r="H1048" t="n">
        <v>49.9819984436035</v>
      </c>
    </row>
    <row r="1049">
      <c r="A1049" s="1" t="n">
        <v>44995.09614583333</v>
      </c>
      <c r="B1049" t="n">
        <v>226.889694213867</v>
      </c>
      <c r="C1049" t="n">
        <v>241.679794311523</v>
      </c>
      <c r="D1049" t="n">
        <v>225.640899658203</v>
      </c>
      <c r="E1049" t="n">
        <v>393.036010742188</v>
      </c>
      <c r="F1049" t="n">
        <v>404.748199462891</v>
      </c>
      <c r="G1049" t="n">
        <v>403.145904541016</v>
      </c>
      <c r="H1049" t="n">
        <v>49.9835014343262</v>
      </c>
    </row>
    <row r="1050">
      <c r="A1050" s="1" t="n">
        <v>44995.09615740741</v>
      </c>
      <c r="B1050" t="n">
        <v>226.865905761719</v>
      </c>
      <c r="C1050" t="n">
        <v>241.676498413086</v>
      </c>
      <c r="D1050" t="n">
        <v>225.594192504883</v>
      </c>
      <c r="E1050" t="n">
        <v>393.009796142578</v>
      </c>
      <c r="F1050" t="n">
        <v>404.726013183594</v>
      </c>
      <c r="G1050" t="n">
        <v>403.119995117188</v>
      </c>
      <c r="H1050" t="n">
        <v>49.9835014343262</v>
      </c>
    </row>
    <row r="1051">
      <c r="A1051" s="1" t="n">
        <v>44995.09616898148</v>
      </c>
      <c r="B1051" t="n">
        <v>226.856597900391</v>
      </c>
      <c r="C1051" t="n">
        <v>241.662200927734</v>
      </c>
      <c r="D1051" t="n">
        <v>225.582901000977</v>
      </c>
      <c r="E1051" t="n">
        <v>393.019104003906</v>
      </c>
      <c r="F1051" t="n">
        <v>404.714111328125</v>
      </c>
      <c r="G1051" t="n">
        <v>403.113494873047</v>
      </c>
      <c r="H1051" t="n">
        <v>49.9835014343262</v>
      </c>
    </row>
    <row r="1052">
      <c r="A1052" s="1" t="n">
        <v>44995.09618055556</v>
      </c>
      <c r="B1052" t="n">
        <v>226.855499267578</v>
      </c>
      <c r="C1052" t="n">
        <v>241.682693481445</v>
      </c>
      <c r="D1052" t="n">
        <v>225.559295654297</v>
      </c>
      <c r="E1052" t="n">
        <v>393.083709716797</v>
      </c>
      <c r="F1052" t="n">
        <v>404.769805908203</v>
      </c>
      <c r="G1052" t="n">
        <v>403.148712158203</v>
      </c>
      <c r="H1052" t="n">
        <v>49.9902992248535</v>
      </c>
    </row>
    <row r="1053">
      <c r="A1053" s="1" t="n">
        <v>44995.09619212963</v>
      </c>
      <c r="B1053" t="n">
        <v>226.888397216797</v>
      </c>
      <c r="C1053" t="n">
        <v>241.695098876953</v>
      </c>
      <c r="D1053" t="n">
        <v>225.590301513672</v>
      </c>
      <c r="E1053" t="n">
        <v>393.031494140625</v>
      </c>
      <c r="F1053" t="n">
        <v>404.7255859375</v>
      </c>
      <c r="G1053" t="n">
        <v>403.158294677734</v>
      </c>
      <c r="H1053" t="n">
        <v>49.9902992248535</v>
      </c>
    </row>
    <row r="1054">
      <c r="A1054" s="1" t="n">
        <v>44995.0962037037</v>
      </c>
      <c r="B1054" t="n">
        <v>226.873199462891</v>
      </c>
      <c r="C1054" t="n">
        <v>241.664199829102</v>
      </c>
      <c r="D1054" t="n">
        <v>225.572204589844</v>
      </c>
      <c r="E1054" t="n">
        <v>393.027313232422</v>
      </c>
      <c r="F1054" t="n">
        <v>404.704895019531</v>
      </c>
      <c r="G1054" t="n">
        <v>403.109802246094</v>
      </c>
      <c r="H1054" t="n">
        <v>49.9850006103516</v>
      </c>
    </row>
    <row r="1055">
      <c r="A1055" s="1" t="n">
        <v>44995.09621527778</v>
      </c>
      <c r="B1055" t="n">
        <v>226.860397338867</v>
      </c>
      <c r="C1055" t="n">
        <v>241.689804077148</v>
      </c>
      <c r="D1055" t="n">
        <v>225.550201416016</v>
      </c>
      <c r="E1055" t="n">
        <v>393.019195556641</v>
      </c>
      <c r="F1055" t="n">
        <v>404.715087890625</v>
      </c>
      <c r="G1055" t="n">
        <v>403.14599609375</v>
      </c>
      <c r="H1055" t="n">
        <v>49.9819984436035</v>
      </c>
    </row>
    <row r="1056">
      <c r="A1056" s="1" t="n">
        <v>44995.09622685185</v>
      </c>
      <c r="B1056" t="n">
        <v>226.862396240234</v>
      </c>
      <c r="C1056" t="n">
        <v>241.646499633789</v>
      </c>
      <c r="D1056" t="n">
        <v>225.595596313477</v>
      </c>
      <c r="E1056" t="n">
        <v>393.035003662109</v>
      </c>
      <c r="F1056" t="n">
        <v>404.78759765625</v>
      </c>
      <c r="G1056" t="n">
        <v>403.118011474609</v>
      </c>
      <c r="H1056" t="n">
        <v>49.986499786377</v>
      </c>
    </row>
    <row r="1057">
      <c r="A1057" s="1" t="n">
        <v>44995.09623842593</v>
      </c>
      <c r="B1057" t="n">
        <v>226.826202392578</v>
      </c>
      <c r="C1057" t="n">
        <v>241.707000732422</v>
      </c>
      <c r="D1057" t="n">
        <v>225.597702026367</v>
      </c>
      <c r="E1057" t="n">
        <v>393.013488769531</v>
      </c>
      <c r="F1057" t="n">
        <v>404.754699707031</v>
      </c>
      <c r="G1057" t="n">
        <v>403.028900146484</v>
      </c>
      <c r="H1057" t="n">
        <v>49.9858016967773</v>
      </c>
    </row>
    <row r="1058">
      <c r="A1058" s="1" t="n">
        <v>44995.09625</v>
      </c>
      <c r="B1058" t="n">
        <v>226.799102783203</v>
      </c>
      <c r="C1058" t="n">
        <v>241.70979309082</v>
      </c>
      <c r="D1058" t="n">
        <v>225.54280090332</v>
      </c>
      <c r="E1058" t="n">
        <v>393.025512695313</v>
      </c>
      <c r="F1058" t="n">
        <v>404.752685546875</v>
      </c>
      <c r="G1058" t="n">
        <v>403.040802001953</v>
      </c>
      <c r="H1058" t="n">
        <v>49.986499786377</v>
      </c>
    </row>
    <row r="1059">
      <c r="A1059" s="1" t="n">
        <v>44995.09627314815</v>
      </c>
      <c r="B1059" t="n">
        <v>226.799301147461</v>
      </c>
      <c r="C1059" t="n">
        <v>241.714904785156</v>
      </c>
      <c r="D1059" t="n">
        <v>225.569595336914</v>
      </c>
      <c r="E1059" t="n">
        <v>392.999694824219</v>
      </c>
      <c r="F1059" t="n">
        <v>404.734893798828</v>
      </c>
      <c r="G1059" t="n">
        <v>403.038696289063</v>
      </c>
      <c r="H1059" t="n">
        <v>49.9879989624023</v>
      </c>
    </row>
    <row r="1060">
      <c r="A1060" s="1" t="n">
        <v>44995.09628472223</v>
      </c>
      <c r="B1060" t="n">
        <v>226.781799316406</v>
      </c>
      <c r="C1060" t="n">
        <v>241.706802368164</v>
      </c>
      <c r="D1060" t="n">
        <v>225.558303833008</v>
      </c>
      <c r="E1060" t="n">
        <v>392.882507324219</v>
      </c>
      <c r="F1060" t="n">
        <v>404.647308349609</v>
      </c>
      <c r="G1060" t="n">
        <v>402.925811767578</v>
      </c>
      <c r="H1060" t="n">
        <v>49.9879989624023</v>
      </c>
    </row>
    <row r="1061">
      <c r="A1061" s="1" t="n">
        <v>44995.09629629629</v>
      </c>
      <c r="B1061" t="n">
        <v>226.706893920898</v>
      </c>
      <c r="C1061" t="n">
        <v>241.627105712891</v>
      </c>
      <c r="D1061" t="n">
        <v>225.509094238281</v>
      </c>
      <c r="E1061" t="n">
        <v>392.880615234375</v>
      </c>
      <c r="F1061" t="n">
        <v>404.573608398438</v>
      </c>
      <c r="G1061" t="n">
        <v>403.018402099609</v>
      </c>
      <c r="H1061" t="n">
        <v>49.9858016967773</v>
      </c>
    </row>
    <row r="1062">
      <c r="A1062" s="1" t="n">
        <v>44995.09630787037</v>
      </c>
      <c r="B1062" t="n">
        <v>226.819900512695</v>
      </c>
      <c r="C1062" t="n">
        <v>241.571197509766</v>
      </c>
      <c r="D1062" t="n">
        <v>225.504806518555</v>
      </c>
      <c r="E1062" t="n">
        <v>392.837310791016</v>
      </c>
      <c r="F1062" t="n">
        <v>404.453491210938</v>
      </c>
      <c r="G1062" t="n">
        <v>403.122497558594</v>
      </c>
      <c r="H1062" t="n">
        <v>49.9917984008789</v>
      </c>
    </row>
    <row r="1063">
      <c r="A1063" s="1" t="n">
        <v>44995.09631944444</v>
      </c>
      <c r="B1063" t="n">
        <v>226.911804199219</v>
      </c>
      <c r="C1063" t="n">
        <v>241.408203125</v>
      </c>
      <c r="D1063" t="n">
        <v>225.524993896484</v>
      </c>
      <c r="E1063" t="n">
        <v>392.921600341797</v>
      </c>
      <c r="F1063" t="n">
        <v>404.62548828125</v>
      </c>
      <c r="G1063" t="n">
        <v>403.072113037109</v>
      </c>
      <c r="H1063" t="n">
        <v>49.9925003051758</v>
      </c>
    </row>
    <row r="1064">
      <c r="A1064" s="1" t="n">
        <v>44995.09633101852</v>
      </c>
      <c r="B1064" t="n">
        <v>226.806396484375</v>
      </c>
      <c r="C1064" t="n">
        <v>241.60969543457</v>
      </c>
      <c r="D1064" t="n">
        <v>225.55290222168</v>
      </c>
      <c r="E1064" t="n">
        <v>392.984802246094</v>
      </c>
      <c r="F1064" t="n">
        <v>404.746887207031</v>
      </c>
      <c r="G1064" t="n">
        <v>403.062286376953</v>
      </c>
      <c r="H1064" t="n">
        <v>49.9888000488281</v>
      </c>
    </row>
    <row r="1065">
      <c r="A1065" s="1" t="n">
        <v>44995.09634259259</v>
      </c>
      <c r="B1065" t="n">
        <v>226.802597045898</v>
      </c>
      <c r="C1065" t="n">
        <v>241.693603515625</v>
      </c>
      <c r="D1065" t="n">
        <v>225.585205078125</v>
      </c>
      <c r="E1065" t="n">
        <v>393.064605712891</v>
      </c>
      <c r="F1065" t="n">
        <v>404.782287597656</v>
      </c>
      <c r="G1065" t="n">
        <v>403.105987548828</v>
      </c>
      <c r="H1065" t="n">
        <v>49.9842987060547</v>
      </c>
    </row>
    <row r="1066">
      <c r="A1066" s="1" t="n">
        <v>44995.09635416666</v>
      </c>
      <c r="B1066" t="n">
        <v>226.840805053711</v>
      </c>
      <c r="C1066" t="n">
        <v>241.734603881836</v>
      </c>
      <c r="D1066" t="n">
        <v>225.574600219727</v>
      </c>
      <c r="E1066" t="n">
        <v>393.045288085938</v>
      </c>
      <c r="F1066" t="n">
        <v>404.727294921875</v>
      </c>
      <c r="G1066" t="n">
        <v>403.07080078125</v>
      </c>
      <c r="H1066" t="n">
        <v>49.9858016967773</v>
      </c>
    </row>
    <row r="1067">
      <c r="A1067" s="1" t="n">
        <v>44995.09636574074</v>
      </c>
      <c r="B1067" t="n">
        <v>226.850692749023</v>
      </c>
      <c r="C1067" t="n">
        <v>241.706100463867</v>
      </c>
      <c r="D1067" t="n">
        <v>225.527801513672</v>
      </c>
      <c r="E1067" t="n">
        <v>393.049713134766</v>
      </c>
      <c r="F1067" t="n">
        <v>404.739410400391</v>
      </c>
      <c r="G1067" t="n">
        <v>403.060394287109</v>
      </c>
      <c r="H1067" t="n">
        <v>49.9858016967773</v>
      </c>
    </row>
    <row r="1068">
      <c r="A1068" s="1" t="n">
        <v>44995.09637731482</v>
      </c>
      <c r="B1068" t="n">
        <v>226.834701538086</v>
      </c>
      <c r="C1068" t="n">
        <v>241.726196289063</v>
      </c>
      <c r="D1068" t="n">
        <v>225.528701782227</v>
      </c>
      <c r="E1068" t="n">
        <v>393.051788330078</v>
      </c>
      <c r="F1068" t="n">
        <v>404.785888671875</v>
      </c>
      <c r="G1068" t="n">
        <v>403.077301025391</v>
      </c>
      <c r="H1068" t="n">
        <v>49.9873008728027</v>
      </c>
    </row>
    <row r="1069">
      <c r="A1069" s="1" t="n">
        <v>44995.09638888889</v>
      </c>
      <c r="B1069" t="n">
        <v>226.814804077148</v>
      </c>
      <c r="C1069" t="n">
        <v>241.744903564453</v>
      </c>
      <c r="D1069" t="n">
        <v>225.568206787109</v>
      </c>
      <c r="E1069" t="n">
        <v>392.993103027344</v>
      </c>
      <c r="F1069" t="n">
        <v>404.727600097656</v>
      </c>
      <c r="G1069" t="n">
        <v>403.024688720703</v>
      </c>
      <c r="H1069" t="n">
        <v>49.9842987060547</v>
      </c>
    </row>
    <row r="1070">
      <c r="A1070" s="1" t="n">
        <v>44995.09640046296</v>
      </c>
      <c r="B1070" t="n">
        <v>226.797805786133</v>
      </c>
      <c r="C1070" t="n">
        <v>241.662796020508</v>
      </c>
      <c r="D1070" t="n">
        <v>225.548294067383</v>
      </c>
      <c r="E1070" t="n">
        <v>392.959014892578</v>
      </c>
      <c r="F1070" t="n">
        <v>404.689514160156</v>
      </c>
      <c r="G1070" t="n">
        <v>403.040802001953</v>
      </c>
      <c r="H1070" t="n">
        <v>49.9894981384277</v>
      </c>
    </row>
    <row r="1071">
      <c r="A1071" s="1" t="n">
        <v>44995.09641203703</v>
      </c>
      <c r="B1071" t="n">
        <v>226.792892456055</v>
      </c>
      <c r="C1071" t="n">
        <v>241.666900634766</v>
      </c>
      <c r="D1071" t="n">
        <v>225.552398681641</v>
      </c>
      <c r="E1071" t="n">
        <v>393.025512695313</v>
      </c>
      <c r="F1071" t="n">
        <v>404.753204345703</v>
      </c>
      <c r="G1071" t="n">
        <v>403.117401123047</v>
      </c>
      <c r="H1071" t="n">
        <v>49.986499786377</v>
      </c>
    </row>
    <row r="1072">
      <c r="A1072" s="1" t="n">
        <v>44995.09642361111</v>
      </c>
      <c r="B1072" t="n">
        <v>226.841903686523</v>
      </c>
      <c r="C1072" t="n">
        <v>241.679306030273</v>
      </c>
      <c r="D1072" t="n">
        <v>225.587997436523</v>
      </c>
      <c r="E1072" t="n">
        <v>392.954498291016</v>
      </c>
      <c r="F1072" t="n">
        <v>404.624908447266</v>
      </c>
      <c r="G1072" t="n">
        <v>403.175903320313</v>
      </c>
      <c r="H1072" t="n">
        <v>49.9888000488281</v>
      </c>
    </row>
    <row r="1073">
      <c r="A1073" s="1" t="n">
        <v>44995.09643518519</v>
      </c>
      <c r="B1073" t="n">
        <v>226.903396606445</v>
      </c>
      <c r="C1073" t="n">
        <v>241.541305541992</v>
      </c>
      <c r="D1073" t="n">
        <v>225.584701538086</v>
      </c>
      <c r="E1073" t="n">
        <v>392.927398681641</v>
      </c>
      <c r="F1073" t="n">
        <v>404.561401367188</v>
      </c>
      <c r="G1073" t="n">
        <v>403.186798095703</v>
      </c>
      <c r="H1073" t="n">
        <v>49.9842987060547</v>
      </c>
    </row>
    <row r="1074">
      <c r="A1074" s="1" t="n">
        <v>44995.09644675926</v>
      </c>
      <c r="B1074" t="n">
        <v>226.916900634766</v>
      </c>
      <c r="C1074" t="n">
        <v>241.523406982422</v>
      </c>
      <c r="D1074" t="n">
        <v>225.566299438477</v>
      </c>
      <c r="E1074" t="n">
        <v>392.985595703125</v>
      </c>
      <c r="F1074" t="n">
        <v>404.735412597656</v>
      </c>
      <c r="G1074" t="n">
        <v>403.111602783203</v>
      </c>
      <c r="H1074" t="n">
        <v>49.9842987060547</v>
      </c>
    </row>
    <row r="1075">
      <c r="A1075" s="1" t="n">
        <v>44995.09645833333</v>
      </c>
      <c r="B1075" t="n">
        <v>226.818206787109</v>
      </c>
      <c r="C1075" t="n">
        <v>241.660400390625</v>
      </c>
      <c r="D1075" t="n">
        <v>225.605895996094</v>
      </c>
      <c r="E1075" t="n">
        <v>393.027008056641</v>
      </c>
      <c r="F1075" t="n">
        <v>404.743988037109</v>
      </c>
      <c r="G1075" t="n">
        <v>403.162292480469</v>
      </c>
      <c r="H1075" t="n">
        <v>49.9873008728027</v>
      </c>
    </row>
    <row r="1076">
      <c r="A1076" s="1" t="n">
        <v>44995.09646990741</v>
      </c>
      <c r="B1076" t="n">
        <v>226.877105712891</v>
      </c>
      <c r="C1076" t="n">
        <v>241.669006347656</v>
      </c>
      <c r="D1076" t="n">
        <v>225.602294921875</v>
      </c>
      <c r="E1076" t="n">
        <v>393.056488037109</v>
      </c>
      <c r="F1076" t="n">
        <v>404.773406982422</v>
      </c>
      <c r="G1076" t="n">
        <v>403.183898925781</v>
      </c>
      <c r="H1076" t="n">
        <v>49.9873008728027</v>
      </c>
    </row>
    <row r="1077">
      <c r="A1077" s="1" t="n">
        <v>44995.09649305556</v>
      </c>
      <c r="B1077" t="n">
        <v>226.885803222656</v>
      </c>
      <c r="C1077" t="n">
        <v>241.690200805664</v>
      </c>
      <c r="D1077" t="n">
        <v>225.598007202148</v>
      </c>
      <c r="E1077" t="n">
        <v>393.070007324219</v>
      </c>
      <c r="F1077" t="n">
        <v>404.786987304688</v>
      </c>
      <c r="G1077" t="n">
        <v>403.144287109375</v>
      </c>
      <c r="H1077" t="n">
        <v>49.9850006103516</v>
      </c>
    </row>
    <row r="1078">
      <c r="A1078" s="1" t="n">
        <v>44995.09650462963</v>
      </c>
      <c r="B1078" t="n">
        <v>226.861297607422</v>
      </c>
      <c r="C1078" t="n">
        <v>241.718902587891</v>
      </c>
      <c r="D1078" t="n">
        <v>225.599395751953</v>
      </c>
      <c r="E1078" t="n">
        <v>393.087493896484</v>
      </c>
      <c r="F1078" t="n">
        <v>404.779693603516</v>
      </c>
      <c r="G1078" t="n">
        <v>403.135314941406</v>
      </c>
      <c r="H1078" t="n">
        <v>49.9888000488281</v>
      </c>
    </row>
    <row r="1079">
      <c r="A1079" s="1" t="n">
        <v>44995.0965162037</v>
      </c>
      <c r="B1079" t="n">
        <v>226.872299194336</v>
      </c>
      <c r="C1079" t="n">
        <v>241.735900878906</v>
      </c>
      <c r="D1079" t="n">
        <v>225.574005126953</v>
      </c>
      <c r="E1079" t="n">
        <v>393.108612060547</v>
      </c>
      <c r="F1079" t="n">
        <v>404.759490966797</v>
      </c>
      <c r="G1079" t="n">
        <v>403.160186767578</v>
      </c>
      <c r="H1079" t="n">
        <v>49.9917984008789</v>
      </c>
    </row>
    <row r="1080">
      <c r="A1080" s="1" t="n">
        <v>44995.09652777778</v>
      </c>
      <c r="B1080" t="n">
        <v>226.910705566406</v>
      </c>
      <c r="C1080" t="n">
        <v>241.713897705078</v>
      </c>
      <c r="D1080" t="n">
        <v>225.56770324707</v>
      </c>
      <c r="E1080" t="n">
        <v>393.126586914063</v>
      </c>
      <c r="F1080" t="n">
        <v>404.833312988281</v>
      </c>
      <c r="G1080" t="n">
        <v>403.170288085938</v>
      </c>
      <c r="H1080" t="n">
        <v>49.9879989624023</v>
      </c>
    </row>
    <row r="1081">
      <c r="A1081" s="1" t="n">
        <v>44995.09653935185</v>
      </c>
      <c r="B1081" t="n">
        <v>226.88200378418</v>
      </c>
      <c r="C1081" t="n">
        <v>241.758605957031</v>
      </c>
      <c r="D1081" t="n">
        <v>225.611404418945</v>
      </c>
      <c r="E1081" t="n">
        <v>393.171813964844</v>
      </c>
      <c r="F1081" t="n">
        <v>404.906494140625</v>
      </c>
      <c r="G1081" t="n">
        <v>403.200714111328</v>
      </c>
      <c r="H1081" t="n">
        <v>49.9910011291504</v>
      </c>
    </row>
    <row r="1082">
      <c r="A1082" s="1" t="n">
        <v>44995.09655092593</v>
      </c>
      <c r="B1082" t="n">
        <v>226.893096923828</v>
      </c>
      <c r="C1082" t="n">
        <v>241.829803466797</v>
      </c>
      <c r="D1082" t="n">
        <v>225.630706787109</v>
      </c>
      <c r="E1082" t="n">
        <v>393.172393798828</v>
      </c>
      <c r="F1082" t="n">
        <v>404.9296875</v>
      </c>
      <c r="G1082" t="n">
        <v>403.186492919922</v>
      </c>
      <c r="H1082" t="n">
        <v>49.9888000488281</v>
      </c>
    </row>
    <row r="1083">
      <c r="A1083" s="1" t="n">
        <v>44995.0965625</v>
      </c>
      <c r="B1083" t="n">
        <v>226.859298706055</v>
      </c>
      <c r="C1083" t="n">
        <v>241.839706420898</v>
      </c>
      <c r="D1083" t="n">
        <v>225.643905639648</v>
      </c>
      <c r="E1083" t="n">
        <v>393.184387207031</v>
      </c>
      <c r="F1083" t="n">
        <v>404.907104492188</v>
      </c>
      <c r="G1083" t="n">
        <v>401.413696289063</v>
      </c>
      <c r="H1083" t="n">
        <v>49.994800567627</v>
      </c>
    </row>
    <row r="1084">
      <c r="A1084" s="1" t="n">
        <v>44995.09657407407</v>
      </c>
      <c r="B1084" t="n">
        <v>226.900497436523</v>
      </c>
      <c r="C1084" t="n">
        <v>241.826995849609</v>
      </c>
      <c r="D1084" t="n">
        <v>225.642196655273</v>
      </c>
      <c r="E1084" t="n">
        <v>393.262603759766</v>
      </c>
      <c r="F1084" t="n">
        <v>404.968902587891</v>
      </c>
      <c r="G1084" t="n">
        <v>403.271514892578</v>
      </c>
      <c r="H1084" t="n">
        <v>49.9939994812012</v>
      </c>
    </row>
    <row r="1085">
      <c r="A1085" s="1" t="n">
        <v>44995.09658564815</v>
      </c>
      <c r="B1085" t="n">
        <v>226.944107055664</v>
      </c>
      <c r="C1085" t="n">
        <v>241.867095947266</v>
      </c>
      <c r="D1085" t="n">
        <v>225.656997680664</v>
      </c>
      <c r="E1085" t="n">
        <v>393.150512695313</v>
      </c>
      <c r="F1085" t="n">
        <v>405.047912597656</v>
      </c>
      <c r="G1085" t="n">
        <v>403.351196289063</v>
      </c>
      <c r="H1085" t="n">
        <v>49.994800567627</v>
      </c>
    </row>
    <row r="1086">
      <c r="A1086" s="1" t="n">
        <v>44995.09659722223</v>
      </c>
      <c r="B1086" t="n">
        <v>226.860305786133</v>
      </c>
      <c r="C1086" t="n">
        <v>241.800994873047</v>
      </c>
      <c r="D1086" t="n">
        <v>225.832305908203</v>
      </c>
      <c r="E1086" t="n">
        <v>392.850402832031</v>
      </c>
      <c r="F1086" t="n">
        <v>405.174591064453</v>
      </c>
      <c r="G1086" t="n">
        <v>403.406311035156</v>
      </c>
      <c r="H1086" t="n">
        <v>49.9925003051758</v>
      </c>
    </row>
    <row r="1087">
      <c r="A1087" s="1" t="n">
        <v>44995.0966087963</v>
      </c>
      <c r="B1087" t="n">
        <v>226.611694335938</v>
      </c>
      <c r="C1087" t="n">
        <v>241.665496826172</v>
      </c>
      <c r="D1087" t="n">
        <v>226.140899658203</v>
      </c>
      <c r="E1087" t="n">
        <v>392.776214599609</v>
      </c>
      <c r="F1087" t="n">
        <v>405.229187011719</v>
      </c>
      <c r="G1087" t="n">
        <v>403.448913574219</v>
      </c>
      <c r="H1087" t="n">
        <v>49.9910011291504</v>
      </c>
    </row>
    <row r="1088">
      <c r="A1088" s="1" t="n">
        <v>44995.09662037037</v>
      </c>
      <c r="B1088" t="n">
        <v>226.599899291992</v>
      </c>
      <c r="C1088" t="n">
        <v>241.635192871094</v>
      </c>
      <c r="D1088" t="n">
        <v>226.194000244141</v>
      </c>
      <c r="E1088" t="n">
        <v>392.781707763672</v>
      </c>
      <c r="F1088" t="n">
        <v>405.246795654297</v>
      </c>
      <c r="G1088" t="n">
        <v>403.447387695313</v>
      </c>
      <c r="H1088" t="n">
        <v>49.9873008728027</v>
      </c>
    </row>
    <row r="1089">
      <c r="A1089" s="1" t="n">
        <v>44995.09663194444</v>
      </c>
      <c r="B1089" t="n">
        <v>226.6083984375</v>
      </c>
      <c r="C1089" t="n">
        <v>241.631698608398</v>
      </c>
      <c r="D1089" t="n">
        <v>226.199493408203</v>
      </c>
      <c r="E1089" t="n">
        <v>392.662109375</v>
      </c>
      <c r="F1089" t="n">
        <v>405.066986083984</v>
      </c>
      <c r="G1089" t="n">
        <v>403.458801269531</v>
      </c>
      <c r="H1089" t="n">
        <v>49.9933013916016</v>
      </c>
    </row>
    <row r="1090">
      <c r="A1090" s="1" t="n">
        <v>44995.09664351852</v>
      </c>
      <c r="B1090" t="n">
        <v>226.646697998047</v>
      </c>
      <c r="C1090" t="n">
        <v>241.438903808594</v>
      </c>
      <c r="D1090" t="n">
        <v>226.182998657227</v>
      </c>
      <c r="E1090" t="n">
        <v>392.570404052734</v>
      </c>
      <c r="F1090" t="n">
        <v>404.910888671875</v>
      </c>
      <c r="G1090" t="n">
        <v>401.676300048828</v>
      </c>
      <c r="H1090" t="n">
        <v>49.9933013916016</v>
      </c>
    </row>
    <row r="1091">
      <c r="A1091" s="1" t="n">
        <v>44995.0966550926</v>
      </c>
      <c r="B1091" t="n">
        <v>226.682205200195</v>
      </c>
      <c r="C1091" t="n">
        <v>241.307998657227</v>
      </c>
      <c r="D1091" t="n">
        <v>226.160797119141</v>
      </c>
      <c r="E1091" t="n">
        <v>392.593994140625</v>
      </c>
      <c r="F1091" t="n">
        <v>404.94970703125</v>
      </c>
      <c r="G1091" t="n">
        <v>403.524688720703</v>
      </c>
      <c r="H1091" t="n">
        <v>49.9910011291504</v>
      </c>
    </row>
    <row r="1092">
      <c r="A1092" s="1" t="n">
        <v>44995.09666666666</v>
      </c>
      <c r="B1092" t="n">
        <v>226.675003051758</v>
      </c>
      <c r="C1092" t="n">
        <v>241.349105834961</v>
      </c>
      <c r="D1092" t="n">
        <v>226.199096679688</v>
      </c>
      <c r="E1092" t="n">
        <v>392.647888183594</v>
      </c>
      <c r="F1092" t="n">
        <v>405.082611083984</v>
      </c>
      <c r="G1092" t="n">
        <v>403.422912597656</v>
      </c>
      <c r="H1092" t="n">
        <v>49.9962997436523</v>
      </c>
    </row>
    <row r="1093">
      <c r="A1093" s="1" t="n">
        <v>44995.09668981482</v>
      </c>
      <c r="B1093" t="n">
        <v>226.595794677734</v>
      </c>
      <c r="C1093" t="n">
        <v>241.494003295898</v>
      </c>
      <c r="D1093" t="n">
        <v>226.177093505859</v>
      </c>
      <c r="E1093" t="n">
        <v>392.478485107422</v>
      </c>
      <c r="F1093" t="n">
        <v>402.743713378906</v>
      </c>
      <c r="G1093" t="n">
        <v>402.952911376953</v>
      </c>
      <c r="H1093" t="n">
        <v>49.9925003051758</v>
      </c>
    </row>
    <row r="1094">
      <c r="A1094" s="1" t="n">
        <v>44995.09670138889</v>
      </c>
      <c r="B1094" t="n">
        <v>226.240707397461</v>
      </c>
      <c r="C1094" t="n">
        <v>241.591598510742</v>
      </c>
      <c r="D1094" t="n">
        <v>225.931106567383</v>
      </c>
      <c r="E1094" t="n">
        <v>392.024993896484</v>
      </c>
      <c r="F1094" t="n">
        <v>404.556793212891</v>
      </c>
      <c r="G1094" t="n">
        <v>402.116607666016</v>
      </c>
      <c r="H1094" t="n">
        <v>49.9925003051758</v>
      </c>
    </row>
    <row r="1095">
      <c r="A1095" s="1" t="n">
        <v>44995.09671296296</v>
      </c>
      <c r="B1095" t="n">
        <v>225.786407470703</v>
      </c>
      <c r="C1095" t="n">
        <v>241.523406982422</v>
      </c>
      <c r="D1095" t="n">
        <v>225.497100830078</v>
      </c>
      <c r="E1095" t="n">
        <v>392.024688720703</v>
      </c>
      <c r="F1095" t="n">
        <v>404.518493652344</v>
      </c>
      <c r="G1095" t="n">
        <v>402.118286132813</v>
      </c>
      <c r="H1095" t="n">
        <v>49.9939994812012</v>
      </c>
    </row>
    <row r="1096">
      <c r="A1096" s="1" t="n">
        <v>44995.09672453703</v>
      </c>
      <c r="B1096" t="n">
        <v>225.811492919922</v>
      </c>
      <c r="C1096" t="n">
        <v>241.502899169922</v>
      </c>
      <c r="D1096" t="n">
        <v>225.476898193359</v>
      </c>
      <c r="E1096" t="n">
        <v>391.973602294922</v>
      </c>
      <c r="F1096" t="n">
        <v>404.433502197266</v>
      </c>
      <c r="G1096" t="n">
        <v>401.952911376953</v>
      </c>
      <c r="H1096" t="n">
        <v>49.9917984008789</v>
      </c>
    </row>
    <row r="1097">
      <c r="A1097" s="1" t="n">
        <v>44995.09673611111</v>
      </c>
      <c r="B1097" t="n">
        <v>225.73030090332</v>
      </c>
      <c r="C1097" t="n">
        <v>241.52619934082</v>
      </c>
      <c r="D1097" t="n">
        <v>225.37629699707</v>
      </c>
      <c r="E1097" t="n">
        <v>391.921813964844</v>
      </c>
      <c r="F1097" t="n">
        <v>404.380310058594</v>
      </c>
      <c r="G1097" t="n">
        <v>399.993499755859</v>
      </c>
      <c r="H1097" t="n">
        <v>49.994800567627</v>
      </c>
    </row>
    <row r="1098">
      <c r="A1098" s="1" t="n">
        <v>44995.09674768519</v>
      </c>
      <c r="B1098" t="n">
        <v>225.659393310547</v>
      </c>
      <c r="C1098" t="n">
        <v>241.552200317383</v>
      </c>
      <c r="D1098" t="n">
        <v>225.29899597168</v>
      </c>
      <c r="E1098" t="n">
        <v>391.954895019531</v>
      </c>
      <c r="F1098" t="n">
        <v>404.402404785156</v>
      </c>
      <c r="G1098" t="n">
        <v>400.019104003906</v>
      </c>
      <c r="H1098" t="n">
        <v>49.9910011291504</v>
      </c>
    </row>
    <row r="1099">
      <c r="A1099" s="1" t="n">
        <v>44995.09675925926</v>
      </c>
      <c r="B1099" t="n">
        <v>225.67790222168</v>
      </c>
      <c r="C1099" t="n">
        <v>241.545196533203</v>
      </c>
      <c r="D1099" t="n">
        <v>225.314605712891</v>
      </c>
      <c r="E1099" t="n">
        <v>391.971893310547</v>
      </c>
      <c r="F1099" t="n">
        <v>404.419006347656</v>
      </c>
      <c r="G1099" t="n">
        <v>401.858001708984</v>
      </c>
      <c r="H1099" t="n">
        <v>49.9910011291504</v>
      </c>
    </row>
    <row r="1100">
      <c r="A1100" s="1" t="n">
        <v>44995.09677083333</v>
      </c>
      <c r="B1100" t="n">
        <v>225.677093505859</v>
      </c>
      <c r="C1100" t="n">
        <v>241.559204101563</v>
      </c>
      <c r="D1100" t="n">
        <v>225.334594726563</v>
      </c>
      <c r="E1100" t="n">
        <v>391.860595703125</v>
      </c>
      <c r="F1100" t="n">
        <v>404.314300537109</v>
      </c>
      <c r="G1100" t="n">
        <v>401.756988525391</v>
      </c>
      <c r="H1100" t="n">
        <v>49.9894981384277</v>
      </c>
    </row>
    <row r="1101">
      <c r="A1101" s="1" t="n">
        <v>44995.09678240741</v>
      </c>
      <c r="B1101" t="n">
        <v>225.622497558594</v>
      </c>
      <c r="C1101" t="n">
        <v>241.490798950195</v>
      </c>
      <c r="D1101" t="n">
        <v>225.252593994141</v>
      </c>
      <c r="E1101" t="n">
        <v>391.787414550781</v>
      </c>
      <c r="F1101" t="n">
        <v>404.277496337891</v>
      </c>
      <c r="G1101" t="n">
        <v>401.640014648438</v>
      </c>
      <c r="H1101" t="n">
        <v>49.9925003051758</v>
      </c>
    </row>
    <row r="1102">
      <c r="A1102" s="1" t="n">
        <v>44995.09679398148</v>
      </c>
      <c r="B1102" t="n">
        <v>225.54150390625</v>
      </c>
      <c r="C1102" t="n">
        <v>241.496002197266</v>
      </c>
      <c r="D1102" t="n">
        <v>225.228897094727</v>
      </c>
      <c r="E1102" t="n">
        <v>391.764587402344</v>
      </c>
      <c r="F1102" t="n">
        <v>404.273986816406</v>
      </c>
      <c r="G1102" t="n">
        <v>401.651611328125</v>
      </c>
      <c r="H1102" t="n">
        <v>49.9910011291504</v>
      </c>
    </row>
    <row r="1103">
      <c r="A1103" s="1" t="n">
        <v>44995.09680555556</v>
      </c>
      <c r="B1103" t="n">
        <v>225.53630065918</v>
      </c>
      <c r="C1103" t="n">
        <v>241.474197387695</v>
      </c>
      <c r="D1103" t="n">
        <v>225.247100830078</v>
      </c>
      <c r="E1103" t="n">
        <v>391.742614746094</v>
      </c>
      <c r="F1103" t="n">
        <v>404.235198974609</v>
      </c>
      <c r="G1103" t="n">
        <v>401.595886230469</v>
      </c>
      <c r="H1103" t="n">
        <v>49.9858016967773</v>
      </c>
    </row>
    <row r="1104">
      <c r="A1104" s="1" t="n">
        <v>44995.09681712963</v>
      </c>
      <c r="B1104" t="n">
        <v>225.49690246582</v>
      </c>
      <c r="C1104" t="n">
        <v>241.4833984375</v>
      </c>
      <c r="D1104" t="n">
        <v>225.213104248047</v>
      </c>
      <c r="E1104" t="n">
        <v>391.740112304688</v>
      </c>
      <c r="F1104" t="n">
        <v>404.229309082031</v>
      </c>
      <c r="G1104" t="n">
        <v>401.611907958984</v>
      </c>
      <c r="H1104" t="n">
        <v>49.9873008728027</v>
      </c>
    </row>
    <row r="1105">
      <c r="A1105" s="1" t="n">
        <v>44995.0968287037</v>
      </c>
      <c r="B1105" t="n">
        <v>225.527206420898</v>
      </c>
      <c r="C1105" t="n">
        <v>241.467300415039</v>
      </c>
      <c r="D1105" t="n">
        <v>225.223098754883</v>
      </c>
      <c r="E1105" t="n">
        <v>391.779998779297</v>
      </c>
      <c r="F1105" t="n">
        <v>404.256988525391</v>
      </c>
      <c r="G1105" t="n">
        <v>401.659484863281</v>
      </c>
      <c r="H1105" t="n">
        <v>49.9910011291504</v>
      </c>
    </row>
    <row r="1106">
      <c r="A1106" s="1" t="n">
        <v>44995.09684027778</v>
      </c>
      <c r="B1106" t="n">
        <v>225.543304443359</v>
      </c>
      <c r="C1106" t="n">
        <v>241.494201660156</v>
      </c>
      <c r="D1106" t="n">
        <v>225.226699829102</v>
      </c>
      <c r="E1106" t="n">
        <v>391.745208740234</v>
      </c>
      <c r="F1106" t="n">
        <v>404.222991943359</v>
      </c>
      <c r="G1106" t="n">
        <v>401.567413330078</v>
      </c>
      <c r="H1106" t="n">
        <v>49.9910011291504</v>
      </c>
    </row>
    <row r="1107">
      <c r="A1107" s="1" t="n">
        <v>44995.09685185185</v>
      </c>
      <c r="B1107" t="n">
        <v>225.489807128906</v>
      </c>
      <c r="C1107" t="n">
        <v>241.480392456055</v>
      </c>
      <c r="D1107" t="n">
        <v>225.190994262695</v>
      </c>
      <c r="E1107" t="n">
        <v>391.740509033203</v>
      </c>
      <c r="F1107" t="n">
        <v>404.219299316406</v>
      </c>
      <c r="G1107" t="n">
        <v>401.51611328125</v>
      </c>
      <c r="H1107" t="n">
        <v>49.9873008728027</v>
      </c>
    </row>
    <row r="1108">
      <c r="A1108" s="1" t="n">
        <v>44995.09686342593</v>
      </c>
      <c r="B1108" t="n">
        <v>225.481597900391</v>
      </c>
      <c r="C1108" t="n">
        <v>241.493499755859</v>
      </c>
      <c r="D1108" t="n">
        <v>225.168197631836</v>
      </c>
      <c r="E1108" t="n">
        <v>391.783905029297</v>
      </c>
      <c r="F1108" t="n">
        <v>404.221801757813</v>
      </c>
      <c r="G1108" t="n">
        <v>401.598297119141</v>
      </c>
      <c r="H1108" t="n">
        <v>49.9850006103516</v>
      </c>
    </row>
    <row r="1109">
      <c r="A1109" s="1" t="n">
        <v>44995.096875</v>
      </c>
      <c r="B1109" t="n">
        <v>225.552093505859</v>
      </c>
      <c r="C1109" t="n">
        <v>241.47380065918</v>
      </c>
      <c r="D1109" t="n">
        <v>225.18049621582</v>
      </c>
      <c r="E1109" t="n">
        <v>391.782012939453</v>
      </c>
      <c r="F1109" t="n">
        <v>404.199493408203</v>
      </c>
      <c r="G1109" t="n">
        <v>401.645202636719</v>
      </c>
      <c r="H1109" t="n">
        <v>49.9858016967773</v>
      </c>
    </row>
    <row r="1110">
      <c r="A1110" s="1" t="n">
        <v>44995.09688657407</v>
      </c>
      <c r="B1110" t="n">
        <v>225.593200683594</v>
      </c>
      <c r="C1110" t="n">
        <v>241.440795898438</v>
      </c>
      <c r="D1110" t="n">
        <v>225.181106567383</v>
      </c>
      <c r="E1110" t="n">
        <v>391.845886230469</v>
      </c>
      <c r="F1110" t="n">
        <v>404.292297363281</v>
      </c>
      <c r="G1110" t="n">
        <v>401.668395996094</v>
      </c>
      <c r="H1110" t="n">
        <v>49.986499786377</v>
      </c>
    </row>
    <row r="1111">
      <c r="A1111" s="1" t="n">
        <v>44995.09690972222</v>
      </c>
      <c r="B1111" t="n">
        <v>225.569595336914</v>
      </c>
      <c r="C1111" t="n">
        <v>241.543899536133</v>
      </c>
      <c r="D1111" t="n">
        <v>225.222595214844</v>
      </c>
      <c r="E1111" t="n">
        <v>391.882904052734</v>
      </c>
      <c r="F1111" t="n">
        <v>404.341400146484</v>
      </c>
      <c r="G1111" t="n">
        <v>401.689514160156</v>
      </c>
      <c r="H1111" t="n">
        <v>49.9842987060547</v>
      </c>
    </row>
    <row r="1112">
      <c r="A1112" s="1" t="n">
        <v>44995.0969212963</v>
      </c>
      <c r="B1112" t="n">
        <v>225.579696655273</v>
      </c>
      <c r="C1112" t="n">
        <v>241.5791015625</v>
      </c>
      <c r="D1112" t="n">
        <v>225.235107421875</v>
      </c>
      <c r="E1112" t="n">
        <v>391.898712158203</v>
      </c>
      <c r="F1112" t="n">
        <v>404.335296630859</v>
      </c>
      <c r="G1112" t="n">
        <v>401.682495117188</v>
      </c>
      <c r="H1112" t="n">
        <v>49.9888000488281</v>
      </c>
    </row>
    <row r="1113">
      <c r="A1113" s="1" t="n">
        <v>44995.09693287037</v>
      </c>
      <c r="B1113" t="n">
        <v>225.585998535156</v>
      </c>
      <c r="C1113" t="n">
        <v>241.576095581055</v>
      </c>
      <c r="D1113" t="n">
        <v>225.220703125</v>
      </c>
      <c r="E1113" t="n">
        <v>391.885986328125</v>
      </c>
      <c r="F1113" t="n">
        <v>404.324493408203</v>
      </c>
      <c r="G1113" t="n">
        <v>401.665313720703</v>
      </c>
      <c r="H1113" t="n">
        <v>49.9879989624023</v>
      </c>
    </row>
    <row r="1114">
      <c r="A1114" s="1" t="n">
        <v>44995.09694444444</v>
      </c>
      <c r="B1114" t="n">
        <v>225.567092895508</v>
      </c>
      <c r="C1114" t="n">
        <v>241.568206787109</v>
      </c>
      <c r="D1114" t="n">
        <v>225.216903686523</v>
      </c>
      <c r="E1114" t="n">
        <v>391.821990966797</v>
      </c>
      <c r="F1114" t="n">
        <v>404.309906005859</v>
      </c>
      <c r="G1114" t="n">
        <v>401.632690429688</v>
      </c>
      <c r="H1114" t="n">
        <v>49.9850006103516</v>
      </c>
    </row>
    <row r="1115">
      <c r="A1115" s="1" t="n">
        <v>44995.09695601852</v>
      </c>
      <c r="B1115" t="n">
        <v>225.528106689453</v>
      </c>
      <c r="C1115" t="n">
        <v>241.541198730469</v>
      </c>
      <c r="D1115" t="n">
        <v>225.223098754883</v>
      </c>
      <c r="E1115" t="n">
        <v>391.726287841797</v>
      </c>
      <c r="F1115" t="n">
        <v>404.203399658203</v>
      </c>
      <c r="G1115" t="n">
        <v>401.552185058594</v>
      </c>
      <c r="H1115" t="n">
        <v>49.9827995300293</v>
      </c>
    </row>
    <row r="1116">
      <c r="A1116" s="1" t="n">
        <v>44995.0969675926</v>
      </c>
      <c r="B1116" t="n">
        <v>225.487594604492</v>
      </c>
      <c r="C1116" t="n">
        <v>241.469100952148</v>
      </c>
      <c r="D1116" t="n">
        <v>225.173004150391</v>
      </c>
      <c r="E1116" t="n">
        <v>391.708587646484</v>
      </c>
      <c r="F1116" t="n">
        <v>404.2333984375</v>
      </c>
      <c r="G1116" t="n">
        <v>401.509613037109</v>
      </c>
      <c r="H1116" t="n">
        <v>49.9819984436035</v>
      </c>
    </row>
    <row r="1117">
      <c r="A1117" s="1" t="n">
        <v>44995.09697916666</v>
      </c>
      <c r="B1117" t="n">
        <v>225.443603515625</v>
      </c>
      <c r="C1117" t="n">
        <v>241.508697509766</v>
      </c>
      <c r="D1117" t="n">
        <v>225.172302246094</v>
      </c>
      <c r="E1117" t="n">
        <v>391.731597900391</v>
      </c>
      <c r="F1117" t="n">
        <v>404.256408691406</v>
      </c>
      <c r="G1117" t="n">
        <v>401.564208984375</v>
      </c>
      <c r="H1117" t="n">
        <v>49.9842987060547</v>
      </c>
    </row>
    <row r="1118">
      <c r="A1118" s="1" t="n">
        <v>44995.09699074074</v>
      </c>
      <c r="B1118" t="n">
        <v>225.49560546875</v>
      </c>
      <c r="C1118" t="n">
        <v>241.491500854492</v>
      </c>
      <c r="D1118" t="n">
        <v>225.198699951172</v>
      </c>
      <c r="E1118" t="n">
        <v>391.759613037109</v>
      </c>
      <c r="F1118" t="n">
        <v>404.270812988281</v>
      </c>
      <c r="G1118" t="n">
        <v>401.534912109375</v>
      </c>
      <c r="H1118" t="n">
        <v>49.9873008728027</v>
      </c>
    </row>
    <row r="1119">
      <c r="A1119" s="1" t="n">
        <v>44995.09700231482</v>
      </c>
      <c r="B1119" t="n">
        <v>225.495803833008</v>
      </c>
      <c r="C1119" t="n">
        <v>241.494400024414</v>
      </c>
      <c r="D1119" t="n">
        <v>225.187194824219</v>
      </c>
      <c r="E1119" t="n">
        <v>391.709411621094</v>
      </c>
      <c r="F1119" t="n">
        <v>404.230712890625</v>
      </c>
      <c r="G1119" t="n">
        <v>401.500701904297</v>
      </c>
      <c r="H1119" t="n">
        <v>49.986499786377</v>
      </c>
    </row>
    <row r="1120">
      <c r="A1120" s="1" t="n">
        <v>44995.09701388889</v>
      </c>
      <c r="B1120" t="n">
        <v>225.456893920898</v>
      </c>
      <c r="C1120" t="n">
        <v>241.489395141602</v>
      </c>
      <c r="D1120" t="n">
        <v>225.167694091797</v>
      </c>
      <c r="E1120" t="n">
        <v>391.703094482422</v>
      </c>
      <c r="F1120" t="n">
        <v>404.199493408203</v>
      </c>
      <c r="G1120" t="n">
        <v>401.467010498047</v>
      </c>
      <c r="H1120" t="n">
        <v>49.9827995300293</v>
      </c>
    </row>
    <row r="1121">
      <c r="A1121" s="1" t="n">
        <v>44995.09702546296</v>
      </c>
      <c r="B1121" t="n">
        <v>225.438903808594</v>
      </c>
      <c r="C1121" t="n">
        <v>241.496398925781</v>
      </c>
      <c r="D1121" t="n">
        <v>225.137298583984</v>
      </c>
      <c r="E1121" t="n">
        <v>391.735504150391</v>
      </c>
      <c r="F1121" t="n">
        <v>404.196014404297</v>
      </c>
      <c r="G1121" t="n">
        <v>401.501312255859</v>
      </c>
      <c r="H1121" t="n">
        <v>49.9842987060547</v>
      </c>
    </row>
    <row r="1122">
      <c r="A1122" s="1" t="n">
        <v>44995.09703703703</v>
      </c>
      <c r="B1122" t="n">
        <v>225.443496704102</v>
      </c>
      <c r="C1122" t="n">
        <v>241.518493652344</v>
      </c>
      <c r="D1122" t="n">
        <v>225.137893676758</v>
      </c>
      <c r="E1122" t="n">
        <v>391.711212158203</v>
      </c>
      <c r="F1122" t="n">
        <v>404.199584960938</v>
      </c>
      <c r="G1122" t="n">
        <v>401.480285644531</v>
      </c>
      <c r="H1122" t="n">
        <v>49.9819984436035</v>
      </c>
    </row>
    <row r="1123">
      <c r="A1123" s="1" t="n">
        <v>44995.09704861111</v>
      </c>
      <c r="B1123" t="n">
        <v>225.435104370117</v>
      </c>
      <c r="C1123" t="n">
        <v>241.491195678711</v>
      </c>
      <c r="D1123" t="n">
        <v>225.135696411133</v>
      </c>
      <c r="E1123" t="n">
        <v>391.634704589844</v>
      </c>
      <c r="F1123" t="n">
        <v>404.1328125</v>
      </c>
      <c r="G1123" t="n">
        <v>401.461486816406</v>
      </c>
      <c r="H1123" t="n">
        <v>49.9835014343262</v>
      </c>
    </row>
    <row r="1124">
      <c r="A1124" s="1" t="n">
        <v>44995.09706018519</v>
      </c>
      <c r="B1124" t="n">
        <v>225.39860534668</v>
      </c>
      <c r="C1124" t="n">
        <v>241.399795532227</v>
      </c>
      <c r="D1124" t="n">
        <v>225.151992797852</v>
      </c>
      <c r="E1124" t="n">
        <v>391.614013671875</v>
      </c>
      <c r="F1124" t="n">
        <v>404.156494140625</v>
      </c>
      <c r="G1124" t="n">
        <v>401.430114746094</v>
      </c>
      <c r="H1124" t="n">
        <v>49.9835014343262</v>
      </c>
    </row>
    <row r="1125">
      <c r="A1125" s="1" t="n">
        <v>44995.09707175926</v>
      </c>
      <c r="B1125" t="n">
        <v>225.378601074219</v>
      </c>
      <c r="C1125" t="n">
        <v>241.456802368164</v>
      </c>
      <c r="D1125" t="n">
        <v>225.144805908203</v>
      </c>
      <c r="E1125" t="n">
        <v>391.637390136719</v>
      </c>
      <c r="F1125" t="n">
        <v>404.202606201172</v>
      </c>
      <c r="G1125" t="n">
        <v>401.411285400391</v>
      </c>
      <c r="H1125" t="n">
        <v>49.9813003540039</v>
      </c>
    </row>
    <row r="1126">
      <c r="A1126" s="1" t="n">
        <v>44995.09708333333</v>
      </c>
      <c r="B1126" t="n">
        <v>225.368499755859</v>
      </c>
      <c r="C1126" t="n">
        <v>241.490997314453</v>
      </c>
      <c r="D1126" t="n">
        <v>225.13639831543</v>
      </c>
      <c r="E1126" t="n">
        <v>391.626800537109</v>
      </c>
      <c r="F1126" t="n">
        <v>404.190002441406</v>
      </c>
      <c r="G1126" t="n">
        <v>401.398712158203</v>
      </c>
      <c r="H1126" t="n">
        <v>49.9827995300293</v>
      </c>
    </row>
    <row r="1127">
      <c r="A1127" s="1" t="n">
        <v>44995.09709490741</v>
      </c>
      <c r="B1127" t="n">
        <v>225.36149597168</v>
      </c>
      <c r="C1127" t="n">
        <v>241.473297119141</v>
      </c>
      <c r="D1127" t="n">
        <v>225.124893188477</v>
      </c>
      <c r="E1127" t="n">
        <v>391.543212890625</v>
      </c>
      <c r="F1127" t="n">
        <v>404.126098632813</v>
      </c>
      <c r="G1127" t="n">
        <v>401.299591064453</v>
      </c>
      <c r="H1127" t="n">
        <v>49.9782981872559</v>
      </c>
    </row>
    <row r="1128">
      <c r="A1128" s="1" t="n">
        <v>44995.09711805556</v>
      </c>
      <c r="B1128" t="n">
        <v>225.329605102539</v>
      </c>
      <c r="C1128" t="n">
        <v>241.408493041992</v>
      </c>
      <c r="D1128" t="n">
        <v>225.096694946289</v>
      </c>
      <c r="E1128" t="n">
        <v>391.553405761719</v>
      </c>
      <c r="F1128" t="n">
        <v>404.080596923828</v>
      </c>
      <c r="G1128" t="n">
        <v>399.584594726563</v>
      </c>
      <c r="H1128" t="n">
        <v>49.976001739502</v>
      </c>
    </row>
    <row r="1129">
      <c r="A1129" s="1" t="n">
        <v>44995.09712962963</v>
      </c>
      <c r="B1129" t="n">
        <v>225.393997192383</v>
      </c>
      <c r="C1129" t="n">
        <v>241.384399414063</v>
      </c>
      <c r="D1129" t="n">
        <v>225.101303100586</v>
      </c>
      <c r="E1129" t="n">
        <v>391.634490966797</v>
      </c>
      <c r="F1129" t="n">
        <v>404.102600097656</v>
      </c>
      <c r="G1129" t="n">
        <v>401.485290527344</v>
      </c>
      <c r="H1129" t="n">
        <v>49.986499786377</v>
      </c>
    </row>
    <row r="1130">
      <c r="A1130" s="1" t="n">
        <v>44995.0971412037</v>
      </c>
      <c r="B1130" t="n">
        <v>225.483505249023</v>
      </c>
      <c r="C1130" t="n">
        <v>241.392395019531</v>
      </c>
      <c r="D1130" t="n">
        <v>225.116500854492</v>
      </c>
      <c r="E1130" t="n">
        <v>391.711212158203</v>
      </c>
      <c r="F1130" t="n">
        <v>404.135894775391</v>
      </c>
      <c r="G1130" t="n">
        <v>399.710510253906</v>
      </c>
      <c r="H1130" t="n">
        <v>49.9798011779785</v>
      </c>
    </row>
    <row r="1131">
      <c r="A1131" s="1" t="n">
        <v>44995.09715277778</v>
      </c>
      <c r="B1131" t="n">
        <v>225.492294311523</v>
      </c>
      <c r="C1131" t="n">
        <v>241.449996948242</v>
      </c>
      <c r="D1131" t="n">
        <v>225.119094848633</v>
      </c>
      <c r="E1131" t="n">
        <v>391.764892578125</v>
      </c>
      <c r="F1131" t="n">
        <v>404.201385498047</v>
      </c>
      <c r="G1131" t="n">
        <v>401.553588867188</v>
      </c>
      <c r="H1131" t="n">
        <v>49.9842987060547</v>
      </c>
    </row>
    <row r="1132">
      <c r="A1132" s="1" t="n">
        <v>44995.09716435185</v>
      </c>
      <c r="B1132" t="n">
        <v>225.489807128906</v>
      </c>
      <c r="C1132" t="n">
        <v>241.522399902344</v>
      </c>
      <c r="D1132" t="n">
        <v>225.154907226563</v>
      </c>
      <c r="E1132" t="n">
        <v>391.7666015625</v>
      </c>
      <c r="F1132" t="n">
        <v>404.225891113281</v>
      </c>
      <c r="G1132" t="n">
        <v>401.472686767578</v>
      </c>
      <c r="H1132" t="n">
        <v>49.9850006103516</v>
      </c>
    </row>
    <row r="1133">
      <c r="A1133" s="1" t="n">
        <v>44995.09717592593</v>
      </c>
      <c r="B1133" t="n">
        <v>225.443695068359</v>
      </c>
      <c r="C1133" t="n">
        <v>241.550903320313</v>
      </c>
      <c r="D1133" t="n">
        <v>225.125396728516</v>
      </c>
      <c r="E1133" t="n">
        <v>391.770690917969</v>
      </c>
      <c r="F1133" t="n">
        <v>404.273712158203</v>
      </c>
      <c r="G1133" t="n">
        <v>401.421691894531</v>
      </c>
      <c r="H1133" t="n">
        <v>49.9858016967773</v>
      </c>
    </row>
    <row r="1134">
      <c r="A1134" s="1" t="n">
        <v>44995.0971875</v>
      </c>
      <c r="B1134" t="n">
        <v>225.415298461914</v>
      </c>
      <c r="C1134" t="n">
        <v>241.606597900391</v>
      </c>
      <c r="D1134" t="n">
        <v>225.113403320313</v>
      </c>
      <c r="E1134" t="n">
        <v>391.71240234375</v>
      </c>
      <c r="F1134" t="n">
        <v>404.167510986328</v>
      </c>
      <c r="G1134" t="n">
        <v>401.394989013672</v>
      </c>
      <c r="H1134" t="n">
        <v>49.9813003540039</v>
      </c>
    </row>
    <row r="1135">
      <c r="A1135" s="1" t="n">
        <v>44995.09719907407</v>
      </c>
      <c r="B1135" t="n">
        <v>225.42790222168</v>
      </c>
      <c r="C1135" t="n">
        <v>241.509399414063</v>
      </c>
      <c r="D1135" t="n">
        <v>225.073699951172</v>
      </c>
      <c r="E1135" t="n">
        <v>391.687805175781</v>
      </c>
      <c r="F1135" t="n">
        <v>404.134002685547</v>
      </c>
      <c r="G1135" t="n">
        <v>401.417694091797</v>
      </c>
      <c r="H1135" t="n">
        <v>49.9790000915527</v>
      </c>
    </row>
    <row r="1136">
      <c r="A1136" s="1" t="n">
        <v>44995.09721064815</v>
      </c>
      <c r="B1136" t="n">
        <v>225.449905395508</v>
      </c>
      <c r="C1136" t="n">
        <v>241.471496582031</v>
      </c>
      <c r="D1136" t="n">
        <v>225.076202392578</v>
      </c>
      <c r="E1136" t="n">
        <v>391.691101074219</v>
      </c>
      <c r="F1136" t="n">
        <v>404.148498535156</v>
      </c>
      <c r="G1136" t="n">
        <v>401.473907470703</v>
      </c>
      <c r="H1136" t="n">
        <v>49.9775009155273</v>
      </c>
    </row>
    <row r="1137">
      <c r="A1137" s="1" t="n">
        <v>44995.09722222222</v>
      </c>
      <c r="B1137" t="n">
        <v>225.461502075195</v>
      </c>
      <c r="C1137" t="n">
        <v>241.472900390625</v>
      </c>
      <c r="D1137" t="n">
        <v>225.11149597168</v>
      </c>
      <c r="E1137" t="n">
        <v>391.740600585938</v>
      </c>
      <c r="F1137" t="n">
        <v>404.231109619141</v>
      </c>
      <c r="G1137" t="n">
        <v>401.49951171875</v>
      </c>
      <c r="H1137" t="n">
        <v>49.9804992675781</v>
      </c>
    </row>
    <row r="1138">
      <c r="A1138" s="1" t="n">
        <v>44995.0972337963</v>
      </c>
      <c r="B1138" t="n">
        <v>225.461303710938</v>
      </c>
      <c r="C1138" t="n">
        <v>241.518798828125</v>
      </c>
      <c r="D1138" t="n">
        <v>225.151397705078</v>
      </c>
      <c r="E1138" t="n">
        <v>391.685485839844</v>
      </c>
      <c r="F1138" t="n">
        <v>404.172302246094</v>
      </c>
      <c r="G1138" t="n">
        <v>399.632690429688</v>
      </c>
      <c r="H1138" t="n">
        <v>49.976001739502</v>
      </c>
    </row>
    <row r="1139">
      <c r="A1139" s="1" t="n">
        <v>44995.09724537037</v>
      </c>
      <c r="B1139" t="n">
        <v>225.425094604492</v>
      </c>
      <c r="C1139" t="n">
        <v>241.489196777344</v>
      </c>
      <c r="D1139" t="n">
        <v>225.113006591797</v>
      </c>
      <c r="E1139" t="n">
        <v>391.692291259766</v>
      </c>
      <c r="F1139" t="n">
        <v>404.170593261719</v>
      </c>
      <c r="G1139" t="n">
        <v>401.407806396484</v>
      </c>
      <c r="H1139" t="n">
        <v>49.9790000915527</v>
      </c>
    </row>
    <row r="1140">
      <c r="A1140" s="1" t="n">
        <v>44995.09725694444</v>
      </c>
      <c r="B1140" t="n">
        <v>225.442001342773</v>
      </c>
      <c r="C1140" t="n">
        <v>241.4873046875</v>
      </c>
      <c r="D1140" t="n">
        <v>225.070404052734</v>
      </c>
      <c r="E1140" t="n">
        <v>391.674285888672</v>
      </c>
      <c r="F1140" t="n">
        <v>404.119384765625</v>
      </c>
      <c r="G1140" t="n">
        <v>401.385711669922</v>
      </c>
      <c r="H1140" t="n">
        <v>49.9827995300293</v>
      </c>
    </row>
    <row r="1141">
      <c r="A1141" s="1" t="n">
        <v>44995.09726851852</v>
      </c>
      <c r="B1141" t="n">
        <v>225.401000976563</v>
      </c>
      <c r="C1141" t="n">
        <v>241.50129699707</v>
      </c>
      <c r="D1141" t="n">
        <v>225.061996459961</v>
      </c>
      <c r="E1141" t="n">
        <v>391.632598876953</v>
      </c>
      <c r="F1141" t="n">
        <v>404.125213623047</v>
      </c>
      <c r="G1141" t="n">
        <v>401.402404785156</v>
      </c>
      <c r="H1141" t="n">
        <v>49.9827995300293</v>
      </c>
    </row>
    <row r="1142">
      <c r="A1142" s="1" t="n">
        <v>44995.0972800926</v>
      </c>
      <c r="B1142" t="n">
        <v>225.363403320313</v>
      </c>
      <c r="C1142" t="n">
        <v>241.461807250977</v>
      </c>
      <c r="D1142" t="n">
        <v>225.120101928711</v>
      </c>
      <c r="E1142" t="n">
        <v>391.652801513672</v>
      </c>
      <c r="F1142" t="n">
        <v>404.204895019531</v>
      </c>
      <c r="G1142" t="n">
        <v>401.400085449219</v>
      </c>
      <c r="H1142" t="n">
        <v>49.9819984436035</v>
      </c>
    </row>
    <row r="1143">
      <c r="A1143" s="1" t="n">
        <v>44995.09729166667</v>
      </c>
      <c r="B1143" t="n">
        <v>225.368301391602</v>
      </c>
      <c r="C1143" t="n">
        <v>241.516906738281</v>
      </c>
      <c r="D1143" t="n">
        <v>225.125900268555</v>
      </c>
      <c r="E1143" t="n">
        <v>391.647003173828</v>
      </c>
      <c r="F1143" t="n">
        <v>404.182708740234</v>
      </c>
      <c r="G1143" t="n">
        <v>401.368591308594</v>
      </c>
      <c r="H1143" t="n">
        <v>49.9850006103516</v>
      </c>
    </row>
    <row r="1144">
      <c r="A1144" s="1" t="n">
        <v>44995.09730324074</v>
      </c>
      <c r="B1144" t="n">
        <v>225.348999023438</v>
      </c>
      <c r="C1144" t="n">
        <v>241.505096435547</v>
      </c>
      <c r="D1144" t="n">
        <v>225.086502075195</v>
      </c>
      <c r="E1144" t="n">
        <v>391.569213867188</v>
      </c>
      <c r="F1144" t="n">
        <v>404.039215087891</v>
      </c>
      <c r="G1144" t="n">
        <v>401.248107910156</v>
      </c>
      <c r="H1144" t="n">
        <v>49.9819984436035</v>
      </c>
    </row>
    <row r="1145">
      <c r="A1145" s="1" t="n">
        <v>44995.09732638889</v>
      </c>
      <c r="B1145" t="n">
        <v>225.32470703125</v>
      </c>
      <c r="C1145" t="n">
        <v>241.465393066406</v>
      </c>
      <c r="D1145" t="n">
        <v>225.000503540039</v>
      </c>
      <c r="E1145" t="n">
        <v>391.588195800781</v>
      </c>
      <c r="F1145" t="n">
        <v>404.018402099609</v>
      </c>
      <c r="G1145" t="n">
        <v>401.236694335938</v>
      </c>
      <c r="H1145" t="n">
        <v>49.9873008728027</v>
      </c>
    </row>
    <row r="1146">
      <c r="A1146" s="1" t="n">
        <v>44995.09733796296</v>
      </c>
      <c r="B1146" t="n">
        <v>225.348602294922</v>
      </c>
      <c r="C1146" t="n">
        <v>241.459899902344</v>
      </c>
      <c r="D1146" t="n">
        <v>224.977294921875</v>
      </c>
      <c r="E1146" t="n">
        <v>391.528015136719</v>
      </c>
      <c r="F1146" t="n">
        <v>403.862915039063</v>
      </c>
      <c r="G1146" t="n">
        <v>401.270812988281</v>
      </c>
      <c r="H1146" t="n">
        <v>49.9813003540039</v>
      </c>
    </row>
    <row r="1147">
      <c r="A1147" s="1" t="n">
        <v>44995.09734953703</v>
      </c>
      <c r="B1147" t="n">
        <v>225.42610168457</v>
      </c>
      <c r="C1147" t="n">
        <v>241.268096923828</v>
      </c>
      <c r="D1147" t="n">
        <v>224.943801879883</v>
      </c>
      <c r="E1147" t="n">
        <v>391.370208740234</v>
      </c>
      <c r="F1147" t="n">
        <v>403.700592041016</v>
      </c>
      <c r="G1147" t="n">
        <v>399.5126953125</v>
      </c>
      <c r="H1147" t="n">
        <v>49.9782981872559</v>
      </c>
    </row>
    <row r="1148">
      <c r="A1148" s="1" t="n">
        <v>44995.09736111111</v>
      </c>
      <c r="B1148" t="n">
        <v>225.461196899414</v>
      </c>
      <c r="C1148" t="n">
        <v>241.083694458008</v>
      </c>
      <c r="D1148" t="n">
        <v>224.959503173828</v>
      </c>
      <c r="E1148" t="n">
        <v>391.401092529297</v>
      </c>
      <c r="F1148" t="n">
        <v>403.709411621094</v>
      </c>
      <c r="G1148" t="n">
        <v>401.355895996094</v>
      </c>
      <c r="H1148" t="n">
        <v>49.9819984436035</v>
      </c>
    </row>
    <row r="1149">
      <c r="A1149" s="1" t="n">
        <v>44995.09737268519</v>
      </c>
      <c r="B1149" t="n">
        <v>225.483901977539</v>
      </c>
      <c r="C1149" t="n">
        <v>241.09440612793</v>
      </c>
      <c r="D1149" t="n">
        <v>224.977798461914</v>
      </c>
      <c r="E1149" t="n">
        <v>391.499786376953</v>
      </c>
      <c r="F1149" t="n">
        <v>403.873107910156</v>
      </c>
      <c r="G1149" t="n">
        <v>401.309600830078</v>
      </c>
      <c r="H1149" t="n">
        <v>49.9835014343262</v>
      </c>
    </row>
    <row r="1150">
      <c r="A1150" s="1" t="n">
        <v>44995.09738425926</v>
      </c>
      <c r="B1150" t="n">
        <v>225.417098999023</v>
      </c>
      <c r="C1150" t="n">
        <v>241.285797119141</v>
      </c>
      <c r="D1150" t="n">
        <v>224.987503051758</v>
      </c>
      <c r="E1150" t="n">
        <v>391.645294189453</v>
      </c>
      <c r="F1150" t="n">
        <v>404.139587402344</v>
      </c>
      <c r="G1150" t="n">
        <v>401.335510253906</v>
      </c>
      <c r="H1150" t="n">
        <v>49.9850006103516</v>
      </c>
    </row>
    <row r="1151">
      <c r="A1151" s="1" t="n">
        <v>44995.09739583333</v>
      </c>
      <c r="B1151" t="n">
        <v>225.335906982422</v>
      </c>
      <c r="C1151" t="n">
        <v>241.529495239258</v>
      </c>
      <c r="D1151" t="n">
        <v>225.064605712891</v>
      </c>
      <c r="E1151" t="n">
        <v>391.640106201172</v>
      </c>
      <c r="F1151" t="n">
        <v>404.177001953125</v>
      </c>
      <c r="G1151" t="n">
        <v>401.318908691406</v>
      </c>
      <c r="H1151" t="n">
        <v>49.9819984436035</v>
      </c>
    </row>
    <row r="1152">
      <c r="A1152" s="1" t="n">
        <v>44995.0974074074</v>
      </c>
      <c r="B1152" t="n">
        <v>225.311599731445</v>
      </c>
      <c r="C1152" t="n">
        <v>241.527496337891</v>
      </c>
      <c r="D1152" t="n">
        <v>225.091903686523</v>
      </c>
      <c r="E1152" t="n">
        <v>391.638488769531</v>
      </c>
      <c r="F1152" t="n">
        <v>404.193603515625</v>
      </c>
      <c r="G1152" t="n">
        <v>401.299499511719</v>
      </c>
      <c r="H1152" t="n">
        <v>49.9813003540039</v>
      </c>
    </row>
    <row r="1153">
      <c r="A1153" s="1" t="n">
        <v>44995.09741898148</v>
      </c>
      <c r="B1153" t="n">
        <v>225.305603027344</v>
      </c>
      <c r="C1153" t="n">
        <v>241.57080078125</v>
      </c>
      <c r="D1153" t="n">
        <v>225.075500488281</v>
      </c>
      <c r="E1153" t="n">
        <v>391.670288085938</v>
      </c>
      <c r="F1153" t="n">
        <v>404.187805175781</v>
      </c>
      <c r="G1153" t="n">
        <v>401.323211669922</v>
      </c>
      <c r="H1153" t="n">
        <v>49.9888000488281</v>
      </c>
    </row>
    <row r="1154">
      <c r="A1154" s="1" t="n">
        <v>44995.09743055556</v>
      </c>
      <c r="B1154" t="n">
        <v>225.355102539063</v>
      </c>
      <c r="C1154" t="n">
        <v>241.552505493164</v>
      </c>
      <c r="D1154" t="n">
        <v>225.061996459961</v>
      </c>
      <c r="E1154" t="n">
        <v>391.666809082031</v>
      </c>
      <c r="F1154" t="n">
        <v>404.179412841797</v>
      </c>
      <c r="G1154" t="n">
        <v>401.338287353516</v>
      </c>
      <c r="H1154" t="n">
        <v>49.9858016967773</v>
      </c>
    </row>
    <row r="1155">
      <c r="A1155" s="1" t="n">
        <v>44995.09744212963</v>
      </c>
      <c r="B1155" t="n">
        <v>225.356399536133</v>
      </c>
      <c r="C1155" t="n">
        <v>241.533996582031</v>
      </c>
      <c r="D1155" t="n">
        <v>225.075393676758</v>
      </c>
      <c r="E1155" t="n">
        <v>391.673004150391</v>
      </c>
      <c r="F1155" t="n">
        <v>404.210906982422</v>
      </c>
      <c r="G1155" t="n">
        <v>401.35888671875</v>
      </c>
      <c r="H1155" t="n">
        <v>49.986499786377</v>
      </c>
    </row>
    <row r="1156">
      <c r="A1156" s="1" t="n">
        <v>44995.0974537037</v>
      </c>
      <c r="B1156" t="n">
        <v>225.354995727539</v>
      </c>
      <c r="C1156" t="n">
        <v>241.546600341797</v>
      </c>
      <c r="D1156" t="n">
        <v>225.095306396484</v>
      </c>
      <c r="E1156" t="n">
        <v>391.707702636719</v>
      </c>
      <c r="F1156" t="n">
        <v>404.226898193359</v>
      </c>
      <c r="G1156" t="n">
        <v>401.344787597656</v>
      </c>
      <c r="H1156" t="n">
        <v>49.9902992248535</v>
      </c>
    </row>
    <row r="1157">
      <c r="A1157" s="1" t="n">
        <v>44995.09746527778</v>
      </c>
      <c r="B1157" t="n">
        <v>225.364501953125</v>
      </c>
      <c r="C1157" t="n">
        <v>241.574005126953</v>
      </c>
      <c r="D1157" t="n">
        <v>225.102996826172</v>
      </c>
      <c r="E1157" t="n">
        <v>391.740112304688</v>
      </c>
      <c r="F1157" t="n">
        <v>404.264495849609</v>
      </c>
      <c r="G1157" t="n">
        <v>401.386596679688</v>
      </c>
      <c r="H1157" t="n">
        <v>49.9894981384277</v>
      </c>
    </row>
    <row r="1158">
      <c r="A1158" s="1" t="n">
        <v>44995.09747685185</v>
      </c>
      <c r="B1158" t="n">
        <v>225.41780090332</v>
      </c>
      <c r="C1158" t="n">
        <v>241.560699462891</v>
      </c>
      <c r="D1158" t="n">
        <v>225.08740234375</v>
      </c>
      <c r="E1158" t="n">
        <v>391.688507080078</v>
      </c>
      <c r="F1158" t="n">
        <v>404.171112060547</v>
      </c>
      <c r="G1158" t="n">
        <v>401.338195800781</v>
      </c>
      <c r="H1158" t="n">
        <v>49.9917984008789</v>
      </c>
    </row>
    <row r="1159">
      <c r="A1159" s="1" t="n">
        <v>44995.09748842593</v>
      </c>
      <c r="B1159" t="n">
        <v>225.381301879883</v>
      </c>
      <c r="C1159" t="n">
        <v>241.529602050781</v>
      </c>
      <c r="D1159" t="n">
        <v>225.066802978516</v>
      </c>
      <c r="E1159" t="n">
        <v>391.922088623047</v>
      </c>
      <c r="F1159" t="n">
        <v>404.464599609375</v>
      </c>
      <c r="G1159" t="n">
        <v>401.702606201172</v>
      </c>
      <c r="H1159" t="n">
        <v>49.9858016967773</v>
      </c>
    </row>
    <row r="1160">
      <c r="A1160" s="1" t="n">
        <v>44995.0975</v>
      </c>
      <c r="B1160" t="n">
        <v>225.64909362793</v>
      </c>
      <c r="C1160" t="n">
        <v>241.702606201172</v>
      </c>
      <c r="D1160" t="n">
        <v>225.443893432617</v>
      </c>
      <c r="E1160" t="n">
        <v>392.688110351563</v>
      </c>
      <c r="F1160" t="n">
        <v>405.386199951172</v>
      </c>
      <c r="G1160" t="n">
        <v>403.01220703125</v>
      </c>
      <c r="H1160" t="n">
        <v>49.9894981384277</v>
      </c>
    </row>
    <row r="1161">
      <c r="A1161" s="1" t="n">
        <v>44995.09752314815</v>
      </c>
      <c r="B1161" t="n">
        <v>226.293197631836</v>
      </c>
      <c r="C1161" t="n">
        <v>241.950805664063</v>
      </c>
      <c r="D1161" t="n">
        <v>226.200393676758</v>
      </c>
      <c r="E1161" t="n">
        <v>392.849914550781</v>
      </c>
      <c r="F1161" t="n">
        <v>405.567108154297</v>
      </c>
      <c r="G1161" t="n">
        <v>403.250885009766</v>
      </c>
      <c r="H1161" t="n">
        <v>49.9917984008789</v>
      </c>
    </row>
    <row r="1162">
      <c r="A1162" s="1" t="n">
        <v>44995.09753472222</v>
      </c>
      <c r="B1162" t="n">
        <v>226.346603393555</v>
      </c>
      <c r="C1162" t="n">
        <v>241.953399658203</v>
      </c>
      <c r="D1162" t="n">
        <v>226.26220703125</v>
      </c>
      <c r="E1162" t="n">
        <v>392.760406494141</v>
      </c>
      <c r="F1162" t="n">
        <v>405.472503662109</v>
      </c>
      <c r="G1162" t="n">
        <v>403.284210205078</v>
      </c>
      <c r="H1162" t="n">
        <v>49.9894981384277</v>
      </c>
    </row>
    <row r="1163">
      <c r="A1163" s="1" t="n">
        <v>44995.0975462963</v>
      </c>
      <c r="B1163" t="n">
        <v>226.353393554688</v>
      </c>
      <c r="C1163" t="n">
        <v>241.832992553711</v>
      </c>
      <c r="D1163" t="n">
        <v>226.247497558594</v>
      </c>
      <c r="E1163" t="n">
        <v>392.622985839844</v>
      </c>
      <c r="F1163" t="n">
        <v>405.262908935547</v>
      </c>
      <c r="G1163" t="n">
        <v>401.397491455078</v>
      </c>
      <c r="H1163" t="n">
        <v>49.9902992248535</v>
      </c>
    </row>
    <row r="1164">
      <c r="A1164" s="1" t="n">
        <v>44995.09755787037</v>
      </c>
      <c r="B1164" t="n">
        <v>226.347198486328</v>
      </c>
      <c r="C1164" t="n">
        <v>241.686904907227</v>
      </c>
      <c r="D1164" t="n">
        <v>226.174301147461</v>
      </c>
      <c r="E1164" t="n">
        <v>392.538208007813</v>
      </c>
      <c r="F1164" t="n">
        <v>405.165985107422</v>
      </c>
      <c r="G1164" t="n">
        <v>403.199188232422</v>
      </c>
      <c r="H1164" t="n">
        <v>49.9894981384277</v>
      </c>
    </row>
    <row r="1165">
      <c r="A1165" s="1" t="n">
        <v>44995.09756944444</v>
      </c>
      <c r="B1165" t="n">
        <v>226.32829284668</v>
      </c>
      <c r="C1165" t="n">
        <v>241.601699829102</v>
      </c>
      <c r="D1165" t="n">
        <v>226.190002441406</v>
      </c>
      <c r="E1165" t="n">
        <v>392.621887207031</v>
      </c>
      <c r="F1165" t="n">
        <v>405.288299560547</v>
      </c>
      <c r="G1165" t="n">
        <v>403.261199951172</v>
      </c>
      <c r="H1165" t="n">
        <v>49.9933013916016</v>
      </c>
    </row>
    <row r="1166">
      <c r="A1166" s="1" t="n">
        <v>44995.09758101852</v>
      </c>
      <c r="B1166" t="n">
        <v>226.37190246582</v>
      </c>
      <c r="C1166" t="n">
        <v>241.662399291992</v>
      </c>
      <c r="D1166" t="n">
        <v>226.236694335938</v>
      </c>
      <c r="E1166" t="n">
        <v>392.609497070313</v>
      </c>
      <c r="F1166" t="n">
        <v>405.309295654297</v>
      </c>
      <c r="G1166" t="n">
        <v>403.345611572266</v>
      </c>
      <c r="H1166" t="n">
        <v>49.994800567627</v>
      </c>
    </row>
    <row r="1167">
      <c r="A1167" s="1" t="n">
        <v>44995.0975925926</v>
      </c>
      <c r="B1167" t="n">
        <v>226.391098022461</v>
      </c>
      <c r="C1167" t="n">
        <v>241.638793945313</v>
      </c>
      <c r="D1167" t="n">
        <v>226.289596557617</v>
      </c>
      <c r="E1167" t="n">
        <v>392.645202636719</v>
      </c>
      <c r="F1167" t="n">
        <v>405.305389404297</v>
      </c>
      <c r="G1167" t="n">
        <v>403.292297363281</v>
      </c>
      <c r="H1167" t="n">
        <v>49.9939994812012</v>
      </c>
    </row>
    <row r="1168">
      <c r="A1168" s="1" t="n">
        <v>44995.09760416667</v>
      </c>
      <c r="B1168" t="n">
        <v>226.386001586914</v>
      </c>
      <c r="C1168" t="n">
        <v>241.669998168945</v>
      </c>
      <c r="D1168" t="n">
        <v>226.236602783203</v>
      </c>
      <c r="E1168" t="n">
        <v>392.644897460938</v>
      </c>
      <c r="F1168" t="n">
        <v>405.261199951172</v>
      </c>
      <c r="G1168" t="n">
        <v>401.420196533203</v>
      </c>
      <c r="H1168" t="n">
        <v>49.994800567627</v>
      </c>
    </row>
    <row r="1169">
      <c r="A1169" s="1" t="n">
        <v>44995.09761574074</v>
      </c>
      <c r="B1169" t="n">
        <v>226.38639831543</v>
      </c>
      <c r="C1169" t="n">
        <v>241.68879699707</v>
      </c>
      <c r="D1169" t="n">
        <v>226.171997070313</v>
      </c>
      <c r="E1169" t="n">
        <v>392.639709472656</v>
      </c>
      <c r="F1169" t="n">
        <v>405.263793945313</v>
      </c>
      <c r="G1169" t="n">
        <v>403.221313476563</v>
      </c>
      <c r="H1169" t="n">
        <v>49.994800567627</v>
      </c>
    </row>
    <row r="1170">
      <c r="A1170" s="1" t="n">
        <v>44995.09762731481</v>
      </c>
      <c r="B1170" t="n">
        <v>226.369293212891</v>
      </c>
      <c r="C1170" t="n">
        <v>241.699005126953</v>
      </c>
      <c r="D1170" t="n">
        <v>226.194000244141</v>
      </c>
      <c r="E1170" t="n">
        <v>392.605987548828</v>
      </c>
      <c r="F1170" t="n">
        <v>405.283599853516</v>
      </c>
      <c r="G1170" t="n">
        <v>403.285095214844</v>
      </c>
      <c r="H1170" t="n">
        <v>49.9925003051758</v>
      </c>
    </row>
    <row r="1171">
      <c r="A1171" s="1" t="n">
        <v>44995.09763888889</v>
      </c>
      <c r="B1171" t="n">
        <v>226.373504638672</v>
      </c>
      <c r="C1171" t="n">
        <v>241.650695800781</v>
      </c>
      <c r="D1171" t="n">
        <v>226.237503051758</v>
      </c>
      <c r="E1171" t="n">
        <v>392.595703125</v>
      </c>
      <c r="F1171" t="n">
        <v>405.26611328125</v>
      </c>
      <c r="G1171" t="n">
        <v>401.433288574219</v>
      </c>
      <c r="H1171" t="n">
        <v>49.994800567627</v>
      </c>
    </row>
    <row r="1172">
      <c r="A1172" s="1" t="n">
        <v>44995.09765046297</v>
      </c>
      <c r="B1172" t="n">
        <v>226.344696044922</v>
      </c>
      <c r="C1172" t="n">
        <v>241.654495239258</v>
      </c>
      <c r="D1172" t="n">
        <v>226.213302612305</v>
      </c>
      <c r="E1172" t="n">
        <v>392.554595947266</v>
      </c>
      <c r="F1172" t="n">
        <v>405.205596923828</v>
      </c>
      <c r="G1172" t="n">
        <v>403.212005615234</v>
      </c>
      <c r="H1172" t="n">
        <v>49.9917984008789</v>
      </c>
    </row>
    <row r="1173">
      <c r="A1173" s="1" t="n">
        <v>44995.09766203703</v>
      </c>
      <c r="B1173" t="n">
        <v>226.343200683594</v>
      </c>
      <c r="C1173" t="n">
        <v>241.614898681641</v>
      </c>
      <c r="D1173" t="n">
        <v>226.173492431641</v>
      </c>
      <c r="E1173" t="n">
        <v>392.512084960938</v>
      </c>
      <c r="F1173" t="n">
        <v>405.179809570313</v>
      </c>
      <c r="G1173" t="n">
        <v>403.163909912109</v>
      </c>
      <c r="H1173" t="n">
        <v>49.9939994812012</v>
      </c>
    </row>
    <row r="1174">
      <c r="A1174" s="1" t="n">
        <v>44995.09767361111</v>
      </c>
      <c r="B1174" t="n">
        <v>226.293106079102</v>
      </c>
      <c r="C1174" t="n">
        <v>241.607604980469</v>
      </c>
      <c r="D1174" t="n">
        <v>226.160202026367</v>
      </c>
      <c r="E1174" t="n">
        <v>392.467590332031</v>
      </c>
      <c r="F1174" t="n">
        <v>405.133087158203</v>
      </c>
      <c r="G1174" t="n">
        <v>403.112091064453</v>
      </c>
      <c r="H1174" t="n">
        <v>49.9888000488281</v>
      </c>
    </row>
    <row r="1175">
      <c r="A1175" s="1" t="n">
        <v>44995.09768518519</v>
      </c>
      <c r="B1175" t="n">
        <v>226.283706665039</v>
      </c>
      <c r="C1175" t="n">
        <v>241.606094360352</v>
      </c>
      <c r="D1175" t="n">
        <v>226.12939453125</v>
      </c>
      <c r="E1175" t="n">
        <v>392.537109375</v>
      </c>
      <c r="F1175" t="n">
        <v>405.133605957031</v>
      </c>
      <c r="G1175" t="n">
        <v>401.368591308594</v>
      </c>
      <c r="H1175" t="n">
        <v>49.9985008239746</v>
      </c>
    </row>
    <row r="1176">
      <c r="A1176" s="1" t="n">
        <v>44995.09769675926</v>
      </c>
      <c r="B1176" t="n">
        <v>226.407699584961</v>
      </c>
      <c r="C1176" t="n">
        <v>241.544799804688</v>
      </c>
      <c r="D1176" t="n">
        <v>226.126800537109</v>
      </c>
      <c r="E1176" t="n">
        <v>392.5244140625</v>
      </c>
      <c r="F1176" t="n">
        <v>404.949005126953</v>
      </c>
      <c r="G1176" t="n">
        <v>401.48779296875</v>
      </c>
      <c r="H1176" t="n">
        <v>49.9939994812012</v>
      </c>
    </row>
    <row r="1177">
      <c r="A1177" s="1" t="n">
        <v>44995.09770833333</v>
      </c>
      <c r="B1177" t="n">
        <v>226.545593261719</v>
      </c>
      <c r="C1177" t="n">
        <v>241.356201171875</v>
      </c>
      <c r="D1177" t="n">
        <v>226.104202270508</v>
      </c>
      <c r="E1177" t="n">
        <v>392.565399169922</v>
      </c>
      <c r="F1177" t="n">
        <v>405.017913818359</v>
      </c>
      <c r="G1177" t="n">
        <v>401.515808105469</v>
      </c>
      <c r="H1177" t="n">
        <v>49.9925003051758</v>
      </c>
    </row>
    <row r="1178">
      <c r="A1178" s="1" t="n">
        <v>44995.09773148148</v>
      </c>
      <c r="B1178" t="n">
        <v>226.498596191406</v>
      </c>
      <c r="C1178" t="n">
        <v>241.489196777344</v>
      </c>
      <c r="D1178" t="n">
        <v>226.135299682617</v>
      </c>
      <c r="E1178" t="n">
        <v>392.650207519531</v>
      </c>
      <c r="F1178" t="n">
        <v>405.188293457031</v>
      </c>
      <c r="G1178" t="n">
        <v>403.256713867188</v>
      </c>
      <c r="H1178" t="n">
        <v>49.9894981384277</v>
      </c>
    </row>
    <row r="1179">
      <c r="A1179" s="1" t="n">
        <v>44995.09774305556</v>
      </c>
      <c r="B1179" t="n">
        <v>226.419998168945</v>
      </c>
      <c r="C1179" t="n">
        <v>241.651702880859</v>
      </c>
      <c r="D1179" t="n">
        <v>226.146896362305</v>
      </c>
      <c r="E1179" t="n">
        <v>392.651214599609</v>
      </c>
      <c r="F1179" t="n">
        <v>405.208099365234</v>
      </c>
      <c r="G1179" t="n">
        <v>403.221710205078</v>
      </c>
      <c r="H1179" t="n">
        <v>49.9879989624023</v>
      </c>
    </row>
    <row r="1180">
      <c r="A1180" s="1" t="n">
        <v>44995.09775462963</v>
      </c>
      <c r="B1180" t="n">
        <v>226.39729309082</v>
      </c>
      <c r="C1180" t="n">
        <v>241.660598754883</v>
      </c>
      <c r="D1180" t="n">
        <v>226.150100708008</v>
      </c>
      <c r="E1180" t="n">
        <v>392.674987792969</v>
      </c>
      <c r="F1180" t="n">
        <v>405.272613525391</v>
      </c>
      <c r="G1180" t="n">
        <v>403.181701660156</v>
      </c>
      <c r="H1180" t="n">
        <v>49.9954986572266</v>
      </c>
    </row>
    <row r="1181">
      <c r="A1181" s="1" t="n">
        <v>44995.0977662037</v>
      </c>
      <c r="B1181" t="n">
        <v>226.361892700195</v>
      </c>
      <c r="C1181" t="n">
        <v>241.738998413086</v>
      </c>
      <c r="D1181" t="n">
        <v>226.142196655273</v>
      </c>
      <c r="E1181" t="n">
        <v>392.657501220703</v>
      </c>
      <c r="F1181" t="n">
        <v>405.299102783203</v>
      </c>
      <c r="G1181" t="n">
        <v>403.14111328125</v>
      </c>
      <c r="H1181" t="n">
        <v>49.9842987060547</v>
      </c>
    </row>
    <row r="1182">
      <c r="A1182" s="1" t="n">
        <v>44995.09777777778</v>
      </c>
      <c r="B1182" t="n">
        <v>226.321105957031</v>
      </c>
      <c r="C1182" t="n">
        <v>241.769607543945</v>
      </c>
      <c r="D1182" t="n">
        <v>226.123992919922</v>
      </c>
      <c r="E1182" t="n">
        <v>392.654388427734</v>
      </c>
      <c r="F1182" t="n">
        <v>405.221710205078</v>
      </c>
      <c r="G1182" t="n">
        <v>403.112915039063</v>
      </c>
      <c r="H1182" t="n">
        <v>49.9873008728027</v>
      </c>
    </row>
    <row r="1183">
      <c r="A1183" s="1" t="n">
        <v>44995.09778935185</v>
      </c>
      <c r="B1183" t="n">
        <v>226.340301513672</v>
      </c>
      <c r="C1183" t="n">
        <v>241.737701416016</v>
      </c>
      <c r="D1183" t="n">
        <v>226.080200195313</v>
      </c>
      <c r="E1183" t="n">
        <v>392.629089355469</v>
      </c>
      <c r="F1183" t="n">
        <v>405.193115234375</v>
      </c>
      <c r="G1183" t="n">
        <v>403.128204345703</v>
      </c>
      <c r="H1183" t="n">
        <v>49.9873008728027</v>
      </c>
    </row>
    <row r="1184">
      <c r="A1184" s="1" t="n">
        <v>44995.09780092593</v>
      </c>
      <c r="B1184" t="n">
        <v>226.363693237305</v>
      </c>
      <c r="C1184" t="n">
        <v>241.656005859375</v>
      </c>
      <c r="D1184" t="n">
        <v>226.093002319336</v>
      </c>
      <c r="E1184" t="n">
        <v>392.548706054688</v>
      </c>
      <c r="F1184" t="n">
        <v>405.178405761719</v>
      </c>
      <c r="G1184" t="n">
        <v>403.113708496094</v>
      </c>
      <c r="H1184" t="n">
        <v>49.9858016967773</v>
      </c>
    </row>
    <row r="1185">
      <c r="A1185" s="1" t="n">
        <v>44995.0978125</v>
      </c>
      <c r="B1185" t="n">
        <v>226.283599853516</v>
      </c>
      <c r="C1185" t="n">
        <v>241.66780090332</v>
      </c>
      <c r="D1185" t="n">
        <v>226.117706298828</v>
      </c>
      <c r="E1185" t="n">
        <v>392.49609375</v>
      </c>
      <c r="F1185" t="n">
        <v>405.087097167969</v>
      </c>
      <c r="G1185" t="n">
        <v>403.167694091797</v>
      </c>
      <c r="H1185" t="n">
        <v>49.9842987060547</v>
      </c>
    </row>
    <row r="1186">
      <c r="A1186" s="1" t="n">
        <v>44995.09782407407</v>
      </c>
      <c r="B1186" t="n">
        <v>226.396194458008</v>
      </c>
      <c r="C1186" t="n">
        <v>241.504501342773</v>
      </c>
      <c r="D1186" t="n">
        <v>226.125503540039</v>
      </c>
      <c r="E1186" t="n">
        <v>392.526794433594</v>
      </c>
      <c r="F1186" t="n">
        <v>405.009796142578</v>
      </c>
      <c r="G1186" t="n">
        <v>401.488708496094</v>
      </c>
      <c r="H1186" t="n">
        <v>49.9873008728027</v>
      </c>
    </row>
    <row r="1187">
      <c r="A1187" s="1" t="n">
        <v>44995.09783564815</v>
      </c>
      <c r="B1187" t="n">
        <v>226.48210144043</v>
      </c>
      <c r="C1187" t="n">
        <v>241.483703613281</v>
      </c>
      <c r="D1187" t="n">
        <v>226.140594482422</v>
      </c>
      <c r="E1187" t="n">
        <v>392.631713867188</v>
      </c>
      <c r="F1187" t="n">
        <v>405.187805175781</v>
      </c>
      <c r="G1187" t="n">
        <v>403.231109619141</v>
      </c>
      <c r="H1187" t="n">
        <v>49.9835014343262</v>
      </c>
    </row>
    <row r="1188">
      <c r="A1188" s="1" t="n">
        <v>44995.09784722222</v>
      </c>
      <c r="B1188" t="n">
        <v>226.409393310547</v>
      </c>
      <c r="C1188" t="n">
        <v>241.679504394531</v>
      </c>
      <c r="D1188" t="n">
        <v>226.140701293945</v>
      </c>
      <c r="E1188" t="n">
        <v>392.700500488281</v>
      </c>
      <c r="F1188" t="n">
        <v>405.313385009766</v>
      </c>
      <c r="G1188" t="n">
        <v>401.421112060547</v>
      </c>
      <c r="H1188" t="n">
        <v>49.9894981384277</v>
      </c>
    </row>
    <row r="1189">
      <c r="A1189" s="1" t="n">
        <v>44995.0978587963</v>
      </c>
      <c r="B1189" t="n">
        <v>226.379592895508</v>
      </c>
      <c r="C1189" t="n">
        <v>241.736099243164</v>
      </c>
      <c r="D1189" t="n">
        <v>226.185897827148</v>
      </c>
      <c r="E1189" t="n">
        <v>392.6875</v>
      </c>
      <c r="F1189" t="n">
        <v>405.342803955078</v>
      </c>
      <c r="G1189" t="n">
        <v>403.296112060547</v>
      </c>
      <c r="H1189" t="n">
        <v>49.9835014343262</v>
      </c>
    </row>
    <row r="1190">
      <c r="A1190" s="1" t="n">
        <v>44995.09787037037</v>
      </c>
      <c r="B1190" t="n">
        <v>226.402694702148</v>
      </c>
      <c r="C1190" t="n">
        <v>241.743606567383</v>
      </c>
      <c r="D1190" t="n">
        <v>226.232803344727</v>
      </c>
      <c r="E1190" t="n">
        <v>392.722686767578</v>
      </c>
      <c r="F1190" t="n">
        <v>405.363708496094</v>
      </c>
      <c r="G1190" t="n">
        <v>401.489685058594</v>
      </c>
      <c r="H1190" t="n">
        <v>49.9835014343262</v>
      </c>
    </row>
    <row r="1191">
      <c r="A1191" s="1" t="n">
        <v>44995.09788194444</v>
      </c>
      <c r="B1191" t="n">
        <v>226.423492431641</v>
      </c>
      <c r="C1191" t="n">
        <v>241.742492675781</v>
      </c>
      <c r="D1191" t="n">
        <v>226.221298217773</v>
      </c>
      <c r="E1191" t="n">
        <v>392.718292236328</v>
      </c>
      <c r="F1191" t="n">
        <v>405.324798583984</v>
      </c>
      <c r="G1191" t="n">
        <v>401.511199951172</v>
      </c>
      <c r="H1191" t="n">
        <v>49.9902992248535</v>
      </c>
    </row>
    <row r="1192">
      <c r="A1192" s="1" t="n">
        <v>44995.09789351852</v>
      </c>
      <c r="B1192" t="n">
        <v>226.456207275391</v>
      </c>
      <c r="C1192" t="n">
        <v>241.740798950195</v>
      </c>
      <c r="D1192" t="n">
        <v>226.202392578125</v>
      </c>
      <c r="E1192" t="n">
        <v>392.744995117188</v>
      </c>
      <c r="F1192" t="n">
        <v>405.312194824219</v>
      </c>
      <c r="G1192" t="n">
        <v>401.512603759766</v>
      </c>
      <c r="H1192" t="n">
        <v>49.9873008728027</v>
      </c>
    </row>
    <row r="1193">
      <c r="A1193" s="1" t="n">
        <v>44995.0979050926</v>
      </c>
      <c r="B1193" t="n">
        <v>226.466598510742</v>
      </c>
      <c r="C1193" t="n">
        <v>241.71369934082</v>
      </c>
      <c r="D1193" t="n">
        <v>226.193206787109</v>
      </c>
      <c r="E1193" t="n">
        <v>392.770904541016</v>
      </c>
      <c r="F1193" t="n">
        <v>405.296813964844</v>
      </c>
      <c r="G1193" t="n">
        <v>403.338500976563</v>
      </c>
      <c r="H1193" t="n">
        <v>49.9827995300293</v>
      </c>
    </row>
    <row r="1194">
      <c r="A1194" s="1" t="n">
        <v>44995.09792824074</v>
      </c>
      <c r="B1194" t="n">
        <v>226.503601074219</v>
      </c>
      <c r="C1194" t="n">
        <v>241.727096557617</v>
      </c>
      <c r="D1194" t="n">
        <v>226.181396484375</v>
      </c>
      <c r="E1194" t="n">
        <v>392.774688720703</v>
      </c>
      <c r="F1194" t="n">
        <v>405.26611328125</v>
      </c>
      <c r="G1194" t="n">
        <v>403.356811523438</v>
      </c>
      <c r="H1194" t="n">
        <v>49.9873008728027</v>
      </c>
    </row>
    <row r="1195">
      <c r="A1195" s="1" t="n">
        <v>44995.09793981481</v>
      </c>
      <c r="B1195" t="n">
        <v>226.498199462891</v>
      </c>
      <c r="C1195" t="n">
        <v>241.693496704102</v>
      </c>
      <c r="D1195" t="n">
        <v>226.167404174805</v>
      </c>
      <c r="E1195" t="n">
        <v>392.682891845703</v>
      </c>
      <c r="F1195" t="n">
        <v>405.196685791016</v>
      </c>
      <c r="G1195" t="n">
        <v>403.301208496094</v>
      </c>
      <c r="H1195" t="n">
        <v>49.9858016967773</v>
      </c>
    </row>
    <row r="1196">
      <c r="A1196" s="1" t="n">
        <v>44995.09795138889</v>
      </c>
      <c r="B1196" t="n">
        <v>226.483596801758</v>
      </c>
      <c r="C1196" t="n">
        <v>241.630401611328</v>
      </c>
      <c r="D1196" t="n">
        <v>226.153106689453</v>
      </c>
      <c r="E1196" t="n">
        <v>392.652313232422</v>
      </c>
      <c r="F1196" t="n">
        <v>405.17919921875</v>
      </c>
      <c r="G1196" t="n">
        <v>401.522491455078</v>
      </c>
      <c r="H1196" t="n">
        <v>49.9858016967773</v>
      </c>
    </row>
    <row r="1197">
      <c r="A1197" s="1" t="n">
        <v>44995.09796296297</v>
      </c>
      <c r="B1197" t="n">
        <v>226.504196166992</v>
      </c>
      <c r="C1197" t="n">
        <v>241.613906860352</v>
      </c>
      <c r="D1197" t="n">
        <v>226.180603027344</v>
      </c>
      <c r="E1197" t="n">
        <v>392.674011230469</v>
      </c>
      <c r="F1197" t="n">
        <v>405.136291503906</v>
      </c>
      <c r="G1197" t="n">
        <v>401.464111328125</v>
      </c>
      <c r="H1197" t="n">
        <v>49.9850006103516</v>
      </c>
    </row>
    <row r="1198">
      <c r="A1198" s="1" t="n">
        <v>44995.09797453704</v>
      </c>
      <c r="B1198" t="n">
        <v>226.486892700195</v>
      </c>
      <c r="C1198" t="n">
        <v>241.61979675293</v>
      </c>
      <c r="D1198" t="n">
        <v>226.099502563477</v>
      </c>
      <c r="E1198" t="n">
        <v>392.675903320313</v>
      </c>
      <c r="F1198" t="n">
        <v>405.138885498047</v>
      </c>
      <c r="G1198" t="n">
        <v>403.264587402344</v>
      </c>
      <c r="H1198" t="n">
        <v>49.9873008728027</v>
      </c>
    </row>
    <row r="1199">
      <c r="A1199" s="1" t="n">
        <v>44995.09798611111</v>
      </c>
      <c r="B1199" t="n">
        <v>226.491195678711</v>
      </c>
      <c r="C1199" t="n">
        <v>241.621398925781</v>
      </c>
      <c r="D1199" t="n">
        <v>226.101104736328</v>
      </c>
      <c r="E1199" t="n">
        <v>392.609008789063</v>
      </c>
      <c r="F1199" t="n">
        <v>405.089691162109</v>
      </c>
      <c r="G1199" t="n">
        <v>403.225189208984</v>
      </c>
      <c r="H1199" t="n">
        <v>49.9835014343262</v>
      </c>
    </row>
    <row r="1200">
      <c r="A1200" s="1" t="n">
        <v>44995.09799768519</v>
      </c>
      <c r="B1200" t="n">
        <v>226.459106445313</v>
      </c>
      <c r="C1200" t="n">
        <v>241.566299438477</v>
      </c>
      <c r="D1200" t="n">
        <v>226.099304199219</v>
      </c>
      <c r="E1200" t="n">
        <v>392.601104736328</v>
      </c>
      <c r="F1200" t="n">
        <v>405.054901123047</v>
      </c>
      <c r="G1200" t="n">
        <v>403.196685791016</v>
      </c>
      <c r="H1200" t="n">
        <v>49.9819984436035</v>
      </c>
    </row>
    <row r="1201">
      <c r="A1201" s="1" t="n">
        <v>44995.09800925926</v>
      </c>
      <c r="B1201" t="n">
        <v>226.470397949219</v>
      </c>
      <c r="C1201" t="n">
        <v>241.565093994141</v>
      </c>
      <c r="D1201" t="n">
        <v>226.066101074219</v>
      </c>
      <c r="E1201" t="n">
        <v>392.653900146484</v>
      </c>
      <c r="F1201" t="n">
        <v>405.090515136719</v>
      </c>
      <c r="G1201" t="n">
        <v>401.403015136719</v>
      </c>
      <c r="H1201" t="n">
        <v>49.9835014343262</v>
      </c>
    </row>
    <row r="1202">
      <c r="A1202" s="1" t="n">
        <v>44995.09802083333</v>
      </c>
      <c r="B1202" t="n">
        <v>226.480606079102</v>
      </c>
      <c r="C1202" t="n">
        <v>241.620193481445</v>
      </c>
      <c r="D1202" t="n">
        <v>226.09260559082</v>
      </c>
      <c r="E1202" t="n">
        <v>392.698089599609</v>
      </c>
      <c r="F1202" t="n">
        <v>405.128112792969</v>
      </c>
      <c r="G1202" t="n">
        <v>403.315490722656</v>
      </c>
      <c r="H1202" t="n">
        <v>49.9804992675781</v>
      </c>
    </row>
    <row r="1203">
      <c r="A1203" s="1" t="n">
        <v>44995.0980324074</v>
      </c>
      <c r="B1203" t="n">
        <v>226.543502807617</v>
      </c>
      <c r="C1203" t="n">
        <v>241.578002929688</v>
      </c>
      <c r="D1203" t="n">
        <v>226.13020324707</v>
      </c>
      <c r="E1203" t="n">
        <v>392.660614013672</v>
      </c>
      <c r="F1203" t="n">
        <v>405.075805664063</v>
      </c>
      <c r="G1203" t="n">
        <v>401.522003173828</v>
      </c>
      <c r="H1203" t="n">
        <v>49.9835014343262</v>
      </c>
    </row>
    <row r="1204">
      <c r="A1204" s="1" t="n">
        <v>44995.09804398148</v>
      </c>
      <c r="B1204" t="n">
        <v>226.535293579102</v>
      </c>
      <c r="C1204" t="n">
        <v>241.556793212891</v>
      </c>
      <c r="D1204" t="n">
        <v>226.123092651367</v>
      </c>
      <c r="E1204" t="n">
        <v>392.65869140625</v>
      </c>
      <c r="F1204" t="n">
        <v>405.120086669922</v>
      </c>
      <c r="G1204" t="n">
        <v>403.312194824219</v>
      </c>
      <c r="H1204" t="n">
        <v>49.9798011779785</v>
      </c>
    </row>
    <row r="1205">
      <c r="A1205" s="1" t="n">
        <v>44995.09805555556</v>
      </c>
      <c r="B1205" t="n">
        <v>226.504104614258</v>
      </c>
      <c r="C1205" t="n">
        <v>241.581893920898</v>
      </c>
      <c r="D1205" t="n">
        <v>226.126907348633</v>
      </c>
      <c r="E1205" t="n">
        <v>392.607788085938</v>
      </c>
      <c r="F1205" t="n">
        <v>405.099090576172</v>
      </c>
      <c r="G1205" t="n">
        <v>401.449401855469</v>
      </c>
      <c r="H1205" t="n">
        <v>49.9827995300293</v>
      </c>
    </row>
    <row r="1206">
      <c r="A1206" s="1" t="n">
        <v>44995.09806712963</v>
      </c>
      <c r="B1206" t="n">
        <v>226.467102050781</v>
      </c>
      <c r="C1206" t="n">
        <v>241.564102172852</v>
      </c>
      <c r="D1206" t="n">
        <v>226.12370300293</v>
      </c>
      <c r="E1206" t="n">
        <v>392.592498779297</v>
      </c>
      <c r="F1206" t="n">
        <v>405.090393066406</v>
      </c>
      <c r="G1206" t="n">
        <v>403.276092529297</v>
      </c>
      <c r="H1206" t="n">
        <v>49.976001739502</v>
      </c>
    </row>
    <row r="1207">
      <c r="A1207" s="1" t="n">
        <v>44995.0980787037</v>
      </c>
      <c r="B1207" t="n">
        <v>226.471206665039</v>
      </c>
      <c r="C1207" t="n">
        <v>241.533096313477</v>
      </c>
      <c r="D1207" t="n">
        <v>226.142303466797</v>
      </c>
      <c r="E1207" t="n">
        <v>392.707794189453</v>
      </c>
      <c r="F1207" t="n">
        <v>405.179992675781</v>
      </c>
      <c r="G1207" t="n">
        <v>403.375793457031</v>
      </c>
      <c r="H1207" t="n">
        <v>49.9782981872559</v>
      </c>
    </row>
    <row r="1208">
      <c r="A1208" s="1" t="n">
        <v>44995.09809027778</v>
      </c>
      <c r="B1208" t="n">
        <v>226.555892944336</v>
      </c>
      <c r="C1208" t="n">
        <v>241.589492797852</v>
      </c>
      <c r="D1208" t="n">
        <v>226.181503295898</v>
      </c>
      <c r="E1208" t="n">
        <v>392.678588867188</v>
      </c>
      <c r="F1208" t="n">
        <v>405.159606933594</v>
      </c>
      <c r="G1208" t="n">
        <v>403.429412841797</v>
      </c>
      <c r="H1208" t="n">
        <v>49.9782981872559</v>
      </c>
    </row>
    <row r="1209">
      <c r="A1209" s="1" t="n">
        <v>44995.09810185185</v>
      </c>
      <c r="B1209" t="n">
        <v>226.55029296875</v>
      </c>
      <c r="C1209" t="n">
        <v>241.575897216797</v>
      </c>
      <c r="D1209" t="n">
        <v>226.189895629883</v>
      </c>
      <c r="E1209" t="n">
        <v>392.686889648438</v>
      </c>
      <c r="F1209" t="n">
        <v>405.157501220703</v>
      </c>
      <c r="G1209" t="n">
        <v>403.398986816406</v>
      </c>
      <c r="H1209" t="n">
        <v>49.9827995300293</v>
      </c>
    </row>
    <row r="1210">
      <c r="A1210" s="1" t="n">
        <v>44995.09811342593</v>
      </c>
      <c r="B1210" t="n">
        <v>226.569396972656</v>
      </c>
      <c r="C1210" t="n">
        <v>241.577194213867</v>
      </c>
      <c r="D1210" t="n">
        <v>226.182098388672</v>
      </c>
      <c r="E1210" t="n">
        <v>392.666107177734</v>
      </c>
      <c r="F1210" t="n">
        <v>405.150299072266</v>
      </c>
      <c r="G1210" t="n">
        <v>403.407012939453</v>
      </c>
      <c r="H1210" t="n">
        <v>49.9850006103516</v>
      </c>
    </row>
    <row r="1211">
      <c r="A1211" s="1" t="n">
        <v>44995.098125</v>
      </c>
      <c r="B1211" t="n">
        <v>226.548095703125</v>
      </c>
      <c r="C1211" t="n">
        <v>241.527603149414</v>
      </c>
      <c r="D1211" t="n">
        <v>226.20930480957</v>
      </c>
      <c r="E1211" t="n">
        <v>392.211303710938</v>
      </c>
      <c r="F1211" t="n">
        <v>404.711395263672</v>
      </c>
      <c r="G1211" t="n">
        <v>402.944702148438</v>
      </c>
      <c r="H1211" t="n">
        <v>49.9910011291504</v>
      </c>
    </row>
    <row r="1212">
      <c r="A1212" s="1" t="n">
        <v>44995.09814814815</v>
      </c>
      <c r="B1212" t="n">
        <v>226.243103027344</v>
      </c>
      <c r="C1212" t="n">
        <v>241.193893432617</v>
      </c>
      <c r="D1212" t="n">
        <v>225.901092529297</v>
      </c>
      <c r="E1212" t="n">
        <v>392.143310546875</v>
      </c>
      <c r="F1212" t="n">
        <v>404.576385498047</v>
      </c>
      <c r="G1212" t="n">
        <v>403.010101318359</v>
      </c>
      <c r="H1212" t="n">
        <v>49.9894981384277</v>
      </c>
    </row>
    <row r="1213">
      <c r="A1213" s="1" t="n">
        <v>44995.09815972222</v>
      </c>
      <c r="B1213" t="n">
        <v>226.371307373047</v>
      </c>
      <c r="C1213" t="n">
        <v>241.124694824219</v>
      </c>
      <c r="D1213" t="n">
        <v>225.95539855957</v>
      </c>
      <c r="E1213" t="n">
        <v>392.25</v>
      </c>
      <c r="F1213" t="n">
        <v>404.618713378906</v>
      </c>
      <c r="G1213" t="n">
        <v>403.1328125</v>
      </c>
      <c r="H1213" t="n">
        <v>49.9925003051758</v>
      </c>
    </row>
    <row r="1214">
      <c r="A1214" s="1" t="n">
        <v>44995.0981712963</v>
      </c>
      <c r="B1214" t="n">
        <v>226.492202758789</v>
      </c>
      <c r="C1214" t="n">
        <v>241.127395629883</v>
      </c>
      <c r="D1214" t="n">
        <v>225.990203857422</v>
      </c>
      <c r="E1214" t="n">
        <v>392.211791992188</v>
      </c>
      <c r="F1214" t="n">
        <v>404.587188720703</v>
      </c>
      <c r="G1214" t="n">
        <v>403.162109375</v>
      </c>
      <c r="H1214" t="n">
        <v>49.994800567627</v>
      </c>
    </row>
    <row r="1215">
      <c r="A1215" s="1" t="n">
        <v>44995.09818287037</v>
      </c>
      <c r="B1215" t="n">
        <v>226.468994140625</v>
      </c>
      <c r="C1215" t="n">
        <v>241.057098388672</v>
      </c>
      <c r="D1215" t="n">
        <v>226.005599975586</v>
      </c>
      <c r="E1215" t="n">
        <v>392.221099853516</v>
      </c>
      <c r="F1215" t="n">
        <v>404.6669921875</v>
      </c>
      <c r="G1215" t="n">
        <v>403.029602050781</v>
      </c>
      <c r="H1215" t="n">
        <v>49.9902992248535</v>
      </c>
    </row>
    <row r="1216">
      <c r="A1216" s="1" t="n">
        <v>44995.09819444444</v>
      </c>
      <c r="B1216" t="n">
        <v>226.346603393555</v>
      </c>
      <c r="C1216" t="n">
        <v>241.208297729492</v>
      </c>
      <c r="D1216" t="n">
        <v>225.966506958008</v>
      </c>
      <c r="E1216" t="n">
        <v>392.316711425781</v>
      </c>
      <c r="F1216" t="n">
        <v>404.867797851563</v>
      </c>
      <c r="G1216" t="n">
        <v>402.940002441406</v>
      </c>
      <c r="H1216" t="n">
        <v>49.9939994812012</v>
      </c>
    </row>
    <row r="1217">
      <c r="A1217" s="1" t="n">
        <v>44995.09820601852</v>
      </c>
      <c r="B1217" t="n">
        <v>226.238800048828</v>
      </c>
      <c r="C1217" t="n">
        <v>241.44059753418</v>
      </c>
      <c r="D1217" t="n">
        <v>225.972503662109</v>
      </c>
      <c r="E1217" t="n">
        <v>392.292602539063</v>
      </c>
      <c r="F1217" t="n">
        <v>404.854095458984</v>
      </c>
      <c r="G1217" t="n">
        <v>402.977600097656</v>
      </c>
      <c r="H1217" t="n">
        <v>49.9939994812012</v>
      </c>
    </row>
    <row r="1218">
      <c r="A1218" s="1" t="n">
        <v>44995.09821759259</v>
      </c>
      <c r="B1218" t="n">
        <v>226.270492553711</v>
      </c>
      <c r="C1218" t="n">
        <v>241.379699707031</v>
      </c>
      <c r="D1218" t="n">
        <v>226.02180480957</v>
      </c>
      <c r="E1218" t="n">
        <v>392.30029296875</v>
      </c>
      <c r="F1218" t="n">
        <v>404.860107421875</v>
      </c>
      <c r="G1218" t="n">
        <v>403.027191162109</v>
      </c>
      <c r="H1218" t="n">
        <v>50.0014991760254</v>
      </c>
    </row>
    <row r="1219">
      <c r="A1219" s="1" t="n">
        <v>44995.09822916667</v>
      </c>
      <c r="B1219" t="n">
        <v>226.300506591797</v>
      </c>
      <c r="C1219" t="n">
        <v>241.383407592773</v>
      </c>
      <c r="D1219" t="n">
        <v>226.042602539063</v>
      </c>
      <c r="E1219" t="n">
        <v>392.294097900391</v>
      </c>
      <c r="F1219" t="n">
        <v>404.846405029297</v>
      </c>
      <c r="G1219" t="n">
        <v>403.021911621094</v>
      </c>
      <c r="H1219" t="n">
        <v>49.9962997436523</v>
      </c>
    </row>
    <row r="1220">
      <c r="A1220" s="1" t="n">
        <v>44995.09824074074</v>
      </c>
      <c r="B1220" t="n">
        <v>226.304000854492</v>
      </c>
      <c r="C1220" t="n">
        <v>241.35920715332</v>
      </c>
      <c r="D1220" t="n">
        <v>226.040298461914</v>
      </c>
      <c r="E1220" t="n">
        <v>392.360107421875</v>
      </c>
      <c r="F1220" t="n">
        <v>404.895202636719</v>
      </c>
      <c r="G1220" t="n">
        <v>403.072906494141</v>
      </c>
      <c r="H1220" t="n">
        <v>49.9976997375488</v>
      </c>
    </row>
    <row r="1221">
      <c r="A1221" s="1" t="n">
        <v>44995.09825231481</v>
      </c>
      <c r="B1221" t="n">
        <v>226.327194213867</v>
      </c>
      <c r="C1221" t="n">
        <v>241.41650390625</v>
      </c>
      <c r="D1221" t="n">
        <v>226.056594848633</v>
      </c>
      <c r="E1221" t="n">
        <v>392.356597900391</v>
      </c>
      <c r="F1221" t="n">
        <v>404.918212890625</v>
      </c>
      <c r="G1221" t="n">
        <v>403.092803955078</v>
      </c>
      <c r="H1221" t="n">
        <v>50.0008010864258</v>
      </c>
    </row>
    <row r="1222">
      <c r="A1222" s="1" t="n">
        <v>44995.09826388889</v>
      </c>
      <c r="B1222" t="n">
        <v>226.328598022461</v>
      </c>
      <c r="C1222" t="n">
        <v>241.407196044922</v>
      </c>
      <c r="D1222" t="n">
        <v>226.061996459961</v>
      </c>
      <c r="E1222" t="n">
        <v>392.353607177734</v>
      </c>
      <c r="F1222" t="n">
        <v>404.903686523438</v>
      </c>
      <c r="G1222" t="n">
        <v>403.091491699219</v>
      </c>
      <c r="H1222" t="n">
        <v>49.9976997375488</v>
      </c>
    </row>
    <row r="1223">
      <c r="A1223" s="1" t="n">
        <v>44995.09827546297</v>
      </c>
      <c r="B1223" t="n">
        <v>226.33659362793</v>
      </c>
      <c r="C1223" t="n">
        <v>241.392807006836</v>
      </c>
      <c r="D1223" t="n">
        <v>226.062896728516</v>
      </c>
      <c r="E1223" t="n">
        <v>392.347106933594</v>
      </c>
      <c r="F1223" t="n">
        <v>404.894897460938</v>
      </c>
      <c r="G1223" t="n">
        <v>403.078491210938</v>
      </c>
      <c r="H1223" t="n">
        <v>49.9970016479492</v>
      </c>
    </row>
    <row r="1224">
      <c r="A1224" s="1" t="n">
        <v>44995.09828703704</v>
      </c>
      <c r="B1224" t="n">
        <v>226.317001342773</v>
      </c>
      <c r="C1224" t="n">
        <v>241.395904541016</v>
      </c>
      <c r="D1224" t="n">
        <v>226.060195922852</v>
      </c>
      <c r="E1224" t="n">
        <v>392.319610595703</v>
      </c>
      <c r="F1224" t="n">
        <v>404.932586669922</v>
      </c>
      <c r="G1224" t="n">
        <v>403.085784912109</v>
      </c>
      <c r="H1224" t="n">
        <v>49.994800567627</v>
      </c>
    </row>
    <row r="1225">
      <c r="A1225" s="1" t="n">
        <v>44995.09829861111</v>
      </c>
      <c r="B1225" t="n">
        <v>226.292404174805</v>
      </c>
      <c r="C1225" t="n">
        <v>241.391799926758</v>
      </c>
      <c r="D1225" t="n">
        <v>226.100799560547</v>
      </c>
      <c r="E1225" t="n">
        <v>392.356903076172</v>
      </c>
      <c r="F1225" t="n">
        <v>404.975799560547</v>
      </c>
      <c r="G1225" t="n">
        <v>403.069000244141</v>
      </c>
      <c r="H1225" t="n">
        <v>49.9985008239746</v>
      </c>
    </row>
    <row r="1226">
      <c r="A1226" s="1" t="n">
        <v>44995.09831018518</v>
      </c>
      <c r="B1226" t="n">
        <v>226.277893066406</v>
      </c>
      <c r="C1226" t="n">
        <v>241.456207275391</v>
      </c>
      <c r="D1226" t="n">
        <v>226.095596313477</v>
      </c>
      <c r="E1226" t="n">
        <v>392.37939453125</v>
      </c>
      <c r="F1226" t="n">
        <v>404.984893798828</v>
      </c>
      <c r="G1226" t="n">
        <v>403.077697753906</v>
      </c>
      <c r="H1226" t="n">
        <v>50</v>
      </c>
    </row>
    <row r="1227">
      <c r="A1227" s="1" t="n">
        <v>44995.09832175926</v>
      </c>
      <c r="B1227" t="n">
        <v>226.283203125</v>
      </c>
      <c r="C1227" t="n">
        <v>241.434997558594</v>
      </c>
      <c r="D1227" t="n">
        <v>226.127105712891</v>
      </c>
      <c r="E1227" t="n">
        <v>392.316192626953</v>
      </c>
      <c r="F1227" t="n">
        <v>404.998687744141</v>
      </c>
      <c r="G1227" t="n">
        <v>403.070098876953</v>
      </c>
      <c r="H1227" t="n">
        <v>49.9985008239746</v>
      </c>
    </row>
    <row r="1228">
      <c r="A1228" s="1" t="n">
        <v>44995.09833333334</v>
      </c>
      <c r="B1228" t="n">
        <v>226.233703613281</v>
      </c>
      <c r="C1228" t="n">
        <v>241.434997558594</v>
      </c>
      <c r="D1228" t="n">
        <v>226.133895874023</v>
      </c>
      <c r="E1228" t="n">
        <v>392.2294921875</v>
      </c>
      <c r="F1228" t="n">
        <v>404.950988769531</v>
      </c>
      <c r="G1228" t="n">
        <v>403.001098632813</v>
      </c>
      <c r="H1228" t="n">
        <v>49.9954986572266</v>
      </c>
    </row>
    <row r="1229">
      <c r="A1229" s="1" t="n">
        <v>44995.09835648148</v>
      </c>
      <c r="B1229" t="n">
        <v>226.184204101563</v>
      </c>
      <c r="C1229" t="n">
        <v>241.356201171875</v>
      </c>
      <c r="D1229" t="n">
        <v>226.133499145508</v>
      </c>
      <c r="E1229" t="n">
        <v>392.162109375</v>
      </c>
      <c r="F1229" t="n">
        <v>404.920806884766</v>
      </c>
      <c r="G1229" t="n">
        <v>403.016204833984</v>
      </c>
      <c r="H1229" t="n">
        <v>49.9894981384277</v>
      </c>
    </row>
    <row r="1230">
      <c r="A1230" s="1" t="n">
        <v>44995.09836805556</v>
      </c>
      <c r="B1230" t="n">
        <v>226.170501708984</v>
      </c>
      <c r="C1230" t="n">
        <v>241.344192504883</v>
      </c>
      <c r="D1230" t="n">
        <v>226.156692504883</v>
      </c>
      <c r="E1230" t="n">
        <v>392.160308837891</v>
      </c>
      <c r="F1230" t="n">
        <v>404.913787841797</v>
      </c>
      <c r="G1230" t="n">
        <v>402.998901367188</v>
      </c>
      <c r="H1230" t="n">
        <v>49.9933013916016</v>
      </c>
    </row>
    <row r="1231">
      <c r="A1231" s="1" t="n">
        <v>44995.09837962963</v>
      </c>
      <c r="B1231" t="n">
        <v>226.174499511719</v>
      </c>
      <c r="C1231" t="n">
        <v>241.328002929688</v>
      </c>
      <c r="D1231" t="n">
        <v>226.141693115234</v>
      </c>
      <c r="E1231" t="n">
        <v>392.118286132813</v>
      </c>
      <c r="F1231" t="n">
        <v>404.896087646484</v>
      </c>
      <c r="G1231" t="n">
        <v>402.936401367188</v>
      </c>
      <c r="H1231" t="n">
        <v>49.9879989624023</v>
      </c>
    </row>
    <row r="1232">
      <c r="A1232" s="1" t="n">
        <v>44995.0983912037</v>
      </c>
      <c r="B1232" t="n">
        <v>226.101501464844</v>
      </c>
      <c r="C1232" t="n">
        <v>241.321899414063</v>
      </c>
      <c r="D1232" t="n">
        <v>226.108093261719</v>
      </c>
      <c r="E1232" t="n">
        <v>392.078704833984</v>
      </c>
      <c r="F1232" t="n">
        <v>404.819213867188</v>
      </c>
      <c r="G1232" t="n">
        <v>402.878295898438</v>
      </c>
      <c r="H1232" t="n">
        <v>49.9933013916016</v>
      </c>
    </row>
    <row r="1233">
      <c r="A1233" s="1" t="n">
        <v>44995.09840277778</v>
      </c>
      <c r="B1233" t="n">
        <v>226.100402832031</v>
      </c>
      <c r="C1233" t="n">
        <v>241.292205810547</v>
      </c>
      <c r="D1233" t="n">
        <v>226.064102172852</v>
      </c>
      <c r="E1233" t="n">
        <v>391.985412597656</v>
      </c>
      <c r="F1233" t="n">
        <v>404.635009765625</v>
      </c>
      <c r="G1233" t="n">
        <v>402.934814453125</v>
      </c>
      <c r="H1233" t="n">
        <v>49.9917984008789</v>
      </c>
    </row>
    <row r="1234">
      <c r="A1234" s="1" t="n">
        <v>44995.09841435185</v>
      </c>
      <c r="B1234" t="n">
        <v>226.203903198242</v>
      </c>
      <c r="C1234" t="n">
        <v>241.072601318359</v>
      </c>
      <c r="D1234" t="n">
        <v>226.024307250977</v>
      </c>
      <c r="E1234" t="n">
        <v>392.00830078125</v>
      </c>
      <c r="F1234" t="n">
        <v>404.627685546875</v>
      </c>
      <c r="G1234" t="n">
        <v>402.99169921875</v>
      </c>
      <c r="H1234" t="n">
        <v>49.986499786377</v>
      </c>
    </row>
    <row r="1235">
      <c r="A1235" s="1" t="n">
        <v>44995.09842592593</v>
      </c>
      <c r="B1235" t="n">
        <v>226.243804931641</v>
      </c>
      <c r="C1235" t="n">
        <v>241.132797241211</v>
      </c>
      <c r="D1235" t="n">
        <v>226.075103759766</v>
      </c>
      <c r="E1235" t="n">
        <v>392.351989746094</v>
      </c>
      <c r="F1235" t="n">
        <v>405.070190429688</v>
      </c>
      <c r="G1235" t="n">
        <v>403.222198486328</v>
      </c>
      <c r="H1235" t="n">
        <v>49.9850006103516</v>
      </c>
    </row>
    <row r="1236">
      <c r="A1236" s="1" t="n">
        <v>44995.0984375</v>
      </c>
      <c r="B1236" t="n">
        <v>226.326797485352</v>
      </c>
      <c r="C1236" t="n">
        <v>241.447692871094</v>
      </c>
      <c r="D1236" t="n">
        <v>226.267395019531</v>
      </c>
      <c r="E1236" t="n">
        <v>392.436492919922</v>
      </c>
      <c r="F1236" t="n">
        <v>405.181396484375</v>
      </c>
      <c r="G1236" t="n">
        <v>403.316589355469</v>
      </c>
      <c r="H1236" t="n">
        <v>49.9827995300293</v>
      </c>
    </row>
    <row r="1237">
      <c r="A1237" s="1" t="n">
        <v>44995.09844907407</v>
      </c>
      <c r="B1237" t="n">
        <v>226.349700927734</v>
      </c>
      <c r="C1237" t="n">
        <v>241.471206665039</v>
      </c>
      <c r="D1237" t="n">
        <v>226.293792724609</v>
      </c>
      <c r="E1237" t="n">
        <v>392.43798828125</v>
      </c>
      <c r="F1237" t="n">
        <v>405.175598144531</v>
      </c>
      <c r="G1237" t="n">
        <v>403.301300048828</v>
      </c>
      <c r="H1237" t="n">
        <v>49.9790000915527</v>
      </c>
    </row>
    <row r="1238">
      <c r="A1238" s="1" t="n">
        <v>44995.09846064815</v>
      </c>
      <c r="B1238" t="n">
        <v>226.324401855469</v>
      </c>
      <c r="C1238" t="n">
        <v>241.481704711914</v>
      </c>
      <c r="D1238" t="n">
        <v>226.2998046875</v>
      </c>
      <c r="E1238" t="n">
        <v>392.390411376953</v>
      </c>
      <c r="F1238" t="n">
        <v>405.156402587891</v>
      </c>
      <c r="G1238" t="n">
        <v>403.292388916016</v>
      </c>
      <c r="H1238" t="n">
        <v>49.9775009155273</v>
      </c>
    </row>
    <row r="1239">
      <c r="A1239" s="1" t="n">
        <v>44995.09847222222</v>
      </c>
      <c r="B1239" t="n">
        <v>226.315200805664</v>
      </c>
      <c r="C1239" t="n">
        <v>241.468307495117</v>
      </c>
      <c r="D1239" t="n">
        <v>226.305404663086</v>
      </c>
      <c r="E1239" t="n">
        <v>392.421600341797</v>
      </c>
      <c r="F1239" t="n">
        <v>405.187103271484</v>
      </c>
      <c r="G1239" t="n">
        <v>403.299011230469</v>
      </c>
      <c r="H1239" t="n">
        <v>49.976001739502</v>
      </c>
    </row>
    <row r="1240">
      <c r="A1240" s="1" t="n">
        <v>44995.0984837963</v>
      </c>
      <c r="B1240" t="n">
        <v>226.31770324707</v>
      </c>
      <c r="C1240" t="n">
        <v>241.48469543457</v>
      </c>
      <c r="D1240" t="n">
        <v>226.3125</v>
      </c>
      <c r="E1240" t="n">
        <v>392.440612792969</v>
      </c>
      <c r="F1240" t="n">
        <v>405.190399169922</v>
      </c>
      <c r="G1240" t="n">
        <v>403.335205078125</v>
      </c>
      <c r="H1240" t="n">
        <v>49.9804992675781</v>
      </c>
    </row>
    <row r="1241">
      <c r="A1241" s="1" t="n">
        <v>44995.09849537037</v>
      </c>
      <c r="B1241" t="n">
        <v>226.347503662109</v>
      </c>
      <c r="C1241" t="n">
        <v>241.46989440918</v>
      </c>
      <c r="D1241" t="n">
        <v>226.319107055664</v>
      </c>
      <c r="E1241" t="n">
        <v>392.362701416016</v>
      </c>
      <c r="F1241" t="n">
        <v>405.163391113281</v>
      </c>
      <c r="G1241" t="n">
        <v>403.320587158203</v>
      </c>
      <c r="H1241" t="n">
        <v>49.9798011779785</v>
      </c>
    </row>
    <row r="1242">
      <c r="A1242" s="1" t="n">
        <v>44995.09850694444</v>
      </c>
      <c r="B1242" t="n">
        <v>226.315399169922</v>
      </c>
      <c r="C1242" t="n">
        <v>241.420104980469</v>
      </c>
      <c r="D1242" t="n">
        <v>226.341201782227</v>
      </c>
      <c r="E1242" t="n">
        <v>392.331909179688</v>
      </c>
      <c r="F1242" t="n">
        <v>405.107513427734</v>
      </c>
      <c r="G1242" t="n">
        <v>403.283111572266</v>
      </c>
      <c r="H1242" t="n">
        <v>49.9729995727539</v>
      </c>
    </row>
    <row r="1243">
      <c r="A1243" s="1" t="n">
        <v>44995.09851851852</v>
      </c>
      <c r="B1243" t="n">
        <v>226.315002441406</v>
      </c>
      <c r="C1243" t="n">
        <v>241.386505126953</v>
      </c>
      <c r="D1243" t="n">
        <v>226.299697875977</v>
      </c>
      <c r="E1243" t="n">
        <v>392.382995605469</v>
      </c>
      <c r="F1243" t="n">
        <v>405.132293701172</v>
      </c>
      <c r="G1243" t="n">
        <v>403.247802734375</v>
      </c>
      <c r="H1243" t="n">
        <v>49.9723014831543</v>
      </c>
    </row>
    <row r="1244">
      <c r="A1244" s="1" t="n">
        <v>44995.09853009259</v>
      </c>
      <c r="B1244" t="n">
        <v>226.307006835938</v>
      </c>
      <c r="C1244" t="n">
        <v>241.477401733398</v>
      </c>
      <c r="D1244" t="n">
        <v>226.265899658203</v>
      </c>
      <c r="E1244" t="n">
        <v>392.439788818359</v>
      </c>
      <c r="F1244" t="n">
        <v>405.180786132813</v>
      </c>
      <c r="G1244" t="n">
        <v>403.236602783203</v>
      </c>
      <c r="H1244" t="n">
        <v>49.9729995727539</v>
      </c>
    </row>
    <row r="1245">
      <c r="A1245" s="1" t="n">
        <v>44995.09854166667</v>
      </c>
      <c r="B1245" t="n">
        <v>226.293701171875</v>
      </c>
      <c r="C1245" t="n">
        <v>241.516098022461</v>
      </c>
      <c r="D1245" t="n">
        <v>226.258895874023</v>
      </c>
      <c r="E1245" t="n">
        <v>392.445892333984</v>
      </c>
      <c r="F1245" t="n">
        <v>405.196411132813</v>
      </c>
      <c r="G1245" t="n">
        <v>403.251892089844</v>
      </c>
      <c r="H1245" t="n">
        <v>49.9738006591797</v>
      </c>
    </row>
    <row r="1246">
      <c r="A1246" s="1" t="n">
        <v>44995.09856481481</v>
      </c>
      <c r="B1246" t="n">
        <v>226.321105957031</v>
      </c>
      <c r="C1246" t="n">
        <v>241.524307250977</v>
      </c>
      <c r="D1246" t="n">
        <v>226.284698486328</v>
      </c>
      <c r="E1246" t="n">
        <v>392.450714111328</v>
      </c>
      <c r="F1246" t="n">
        <v>405.198913574219</v>
      </c>
      <c r="G1246" t="n">
        <v>403.254211425781</v>
      </c>
      <c r="H1246" t="n">
        <v>49.9738006591797</v>
      </c>
    </row>
    <row r="1247">
      <c r="A1247" s="1" t="n">
        <v>44995.09857638889</v>
      </c>
      <c r="B1247" t="n">
        <v>226.299194335938</v>
      </c>
      <c r="C1247" t="n">
        <v>241.533706665039</v>
      </c>
      <c r="D1247" t="n">
        <v>226.28010559082</v>
      </c>
      <c r="E1247" t="n">
        <v>392.373504638672</v>
      </c>
      <c r="F1247" t="n">
        <v>405.1337890625</v>
      </c>
      <c r="G1247" t="n">
        <v>403.219696044922</v>
      </c>
      <c r="H1247" t="n">
        <v>49.9692993164063</v>
      </c>
    </row>
    <row r="1248">
      <c r="A1248" s="1" t="n">
        <v>44995.09858796297</v>
      </c>
      <c r="B1248" t="n">
        <v>226.289505004883</v>
      </c>
      <c r="C1248" t="n">
        <v>241.453094482422</v>
      </c>
      <c r="D1248" t="n">
        <v>226.261306762695</v>
      </c>
      <c r="E1248" t="n">
        <v>392.393096923828</v>
      </c>
      <c r="F1248" t="n">
        <v>405.120788574219</v>
      </c>
      <c r="G1248" t="n">
        <v>403.283996582031</v>
      </c>
      <c r="H1248" t="n">
        <v>49.9723014831543</v>
      </c>
    </row>
    <row r="1249">
      <c r="A1249" s="1" t="n">
        <v>44995.09859953704</v>
      </c>
      <c r="B1249" t="n">
        <v>226.335296630859</v>
      </c>
      <c r="C1249" t="n">
        <v>241.418106079102</v>
      </c>
      <c r="D1249" t="n">
        <v>226.294204711914</v>
      </c>
      <c r="E1249" t="n">
        <v>392.411499023438</v>
      </c>
      <c r="F1249" t="n">
        <v>405.159484863281</v>
      </c>
      <c r="G1249" t="n">
        <v>403.304595947266</v>
      </c>
      <c r="H1249" t="n">
        <v>49.9752998352051</v>
      </c>
    </row>
    <row r="1250">
      <c r="A1250" s="1" t="n">
        <v>44995.09861111111</v>
      </c>
      <c r="B1250" t="n">
        <v>226.341400146484</v>
      </c>
      <c r="C1250" t="n">
        <v>241.4501953125</v>
      </c>
      <c r="D1250" t="n">
        <v>226.294799804688</v>
      </c>
      <c r="E1250" t="n">
        <v>392.443206787109</v>
      </c>
      <c r="F1250" t="n">
        <v>405.205993652344</v>
      </c>
      <c r="G1250" t="n">
        <v>403.278594970703</v>
      </c>
      <c r="H1250" t="n">
        <v>49.9715003967285</v>
      </c>
    </row>
    <row r="1251">
      <c r="A1251" s="1" t="n">
        <v>44995.09862268518</v>
      </c>
      <c r="B1251" t="n">
        <v>226.326599121094</v>
      </c>
      <c r="C1251" t="n">
        <v>241.514099121094</v>
      </c>
      <c r="D1251" t="n">
        <v>226.285705566406</v>
      </c>
      <c r="E1251" t="n">
        <v>392.469207763672</v>
      </c>
      <c r="F1251" t="n">
        <v>405.240386962891</v>
      </c>
      <c r="G1251" t="n">
        <v>403.364288330078</v>
      </c>
      <c r="H1251" t="n">
        <v>49.9775009155273</v>
      </c>
    </row>
    <row r="1252">
      <c r="A1252" s="1" t="n">
        <v>44995.09863425926</v>
      </c>
      <c r="B1252" t="n">
        <v>226.372802734375</v>
      </c>
      <c r="C1252" t="n">
        <v>241.498001098633</v>
      </c>
      <c r="D1252" t="n">
        <v>226.34880065918</v>
      </c>
      <c r="E1252" t="n">
        <v>392.476104736328</v>
      </c>
      <c r="F1252" t="n">
        <v>405.277587890625</v>
      </c>
      <c r="G1252" t="n">
        <v>403.383911132813</v>
      </c>
      <c r="H1252" t="n">
        <v>49.976001739502</v>
      </c>
    </row>
    <row r="1253">
      <c r="A1253" s="1" t="n">
        <v>44995.09864583334</v>
      </c>
      <c r="B1253" t="n">
        <v>226.350296020508</v>
      </c>
      <c r="C1253" t="n">
        <v>241.513793945313</v>
      </c>
      <c r="D1253" t="n">
        <v>226.372497558594</v>
      </c>
      <c r="E1253" t="n">
        <v>392.485687255859</v>
      </c>
      <c r="F1253" t="n">
        <v>405.275085449219</v>
      </c>
      <c r="G1253" t="n">
        <v>403.416687011719</v>
      </c>
      <c r="H1253" t="n">
        <v>49.9767990112305</v>
      </c>
    </row>
    <row r="1254">
      <c r="A1254" s="1" t="n">
        <v>44995.0986574074</v>
      </c>
      <c r="B1254" t="n">
        <v>226.360397338867</v>
      </c>
      <c r="C1254" t="n">
        <v>241.497497558594</v>
      </c>
      <c r="D1254" t="n">
        <v>226.389495849609</v>
      </c>
      <c r="E1254" t="n">
        <v>392.509490966797</v>
      </c>
      <c r="F1254" t="n">
        <v>405.301208496094</v>
      </c>
      <c r="G1254" t="n">
        <v>403.427398681641</v>
      </c>
      <c r="H1254" t="n">
        <v>49.9798011779785</v>
      </c>
    </row>
    <row r="1255">
      <c r="A1255" s="1" t="n">
        <v>44995.09866898148</v>
      </c>
      <c r="B1255" t="n">
        <v>226.378005981445</v>
      </c>
      <c r="C1255" t="n">
        <v>241.529602050781</v>
      </c>
      <c r="D1255" t="n">
        <v>226.399597167969</v>
      </c>
      <c r="E1255" t="n">
        <v>392.472412109375</v>
      </c>
      <c r="F1255" t="n">
        <v>405.260711669922</v>
      </c>
      <c r="G1255" t="n">
        <v>403.423614501953</v>
      </c>
      <c r="H1255" t="n">
        <v>49.9804992675781</v>
      </c>
    </row>
    <row r="1256">
      <c r="A1256" s="1" t="n">
        <v>44995.09868055556</v>
      </c>
      <c r="B1256" t="n">
        <v>226.378005981445</v>
      </c>
      <c r="C1256" t="n">
        <v>241.471298217773</v>
      </c>
      <c r="D1256" t="n">
        <v>226.379699707031</v>
      </c>
      <c r="E1256" t="n">
        <v>392.485809326172</v>
      </c>
      <c r="F1256" t="n">
        <v>405.251800537109</v>
      </c>
      <c r="G1256" t="n">
        <v>403.367004394531</v>
      </c>
      <c r="H1256" t="n">
        <v>49.9782981872559</v>
      </c>
    </row>
    <row r="1257">
      <c r="A1257" s="1" t="n">
        <v>44995.09869212963</v>
      </c>
      <c r="B1257" t="n">
        <v>226.366302490234</v>
      </c>
      <c r="C1257" t="n">
        <v>241.516906738281</v>
      </c>
      <c r="D1257" t="n">
        <v>226.348495483398</v>
      </c>
      <c r="E1257" t="n">
        <v>392.463500976563</v>
      </c>
      <c r="F1257" t="n">
        <v>405.282501220703</v>
      </c>
      <c r="G1257" t="n">
        <v>403.3251953125</v>
      </c>
      <c r="H1257" t="n">
        <v>49.9819984436035</v>
      </c>
    </row>
    <row r="1258">
      <c r="A1258" s="1" t="n">
        <v>44995.0987037037</v>
      </c>
      <c r="B1258" t="n">
        <v>226.309005737305</v>
      </c>
      <c r="C1258" t="n">
        <v>241.544998168945</v>
      </c>
      <c r="D1258" t="n">
        <v>226.352798461914</v>
      </c>
      <c r="E1258" t="n">
        <v>392.461608886719</v>
      </c>
      <c r="F1258" t="n">
        <v>405.265594482422</v>
      </c>
      <c r="G1258" t="n">
        <v>403.318115234375</v>
      </c>
      <c r="H1258" t="n">
        <v>49.9813003540039</v>
      </c>
    </row>
    <row r="1259">
      <c r="A1259" s="1" t="n">
        <v>44995.09871527777</v>
      </c>
      <c r="B1259" t="n">
        <v>226.313705444336</v>
      </c>
      <c r="C1259" t="n">
        <v>241.538101196289</v>
      </c>
      <c r="D1259" t="n">
        <v>226.339996337891</v>
      </c>
      <c r="E1259" t="n">
        <v>392.450714111328</v>
      </c>
      <c r="F1259" t="n">
        <v>405.243011474609</v>
      </c>
      <c r="G1259" t="n">
        <v>403.342987060547</v>
      </c>
      <c r="H1259" t="n">
        <v>49.9819984436035</v>
      </c>
    </row>
    <row r="1260">
      <c r="A1260" s="1" t="n">
        <v>44995.09872685185</v>
      </c>
      <c r="B1260" t="n">
        <v>226.335296630859</v>
      </c>
      <c r="C1260" t="n">
        <v>241.51139831543</v>
      </c>
      <c r="D1260" t="n">
        <v>226.343307495117</v>
      </c>
      <c r="E1260" t="n">
        <v>392.460113525391</v>
      </c>
      <c r="F1260" t="n">
        <v>405.225189208984</v>
      </c>
      <c r="G1260" t="n">
        <v>403.342498779297</v>
      </c>
      <c r="H1260" t="n">
        <v>49.9767990112305</v>
      </c>
    </row>
    <row r="1261">
      <c r="A1261" s="1" t="n">
        <v>44995.09873842593</v>
      </c>
      <c r="B1261" t="n">
        <v>226.338394165039</v>
      </c>
      <c r="C1261" t="n">
        <v>241.509506225586</v>
      </c>
      <c r="D1261" t="n">
        <v>226.337005615234</v>
      </c>
      <c r="E1261" t="n">
        <v>392.444396972656</v>
      </c>
      <c r="F1261" t="n">
        <v>405.207000732422</v>
      </c>
      <c r="G1261" t="n">
        <v>403.380096435547</v>
      </c>
      <c r="H1261" t="n">
        <v>49.9827995300293</v>
      </c>
    </row>
    <row r="1262">
      <c r="A1262" s="1" t="n">
        <v>44995.09875</v>
      </c>
      <c r="B1262" t="n">
        <v>226.395492553711</v>
      </c>
      <c r="C1262" t="n">
        <v>241.419494628906</v>
      </c>
      <c r="D1262" t="n">
        <v>226.352798461914</v>
      </c>
      <c r="E1262" t="n">
        <v>392.34228515625</v>
      </c>
      <c r="F1262" t="n">
        <v>405.05810546875</v>
      </c>
      <c r="G1262" t="n">
        <v>403.368804931641</v>
      </c>
      <c r="H1262" t="n">
        <v>49.9782981872559</v>
      </c>
    </row>
    <row r="1263">
      <c r="A1263" s="1" t="n">
        <v>44995.09876157407</v>
      </c>
      <c r="B1263" t="n">
        <v>226.388595581055</v>
      </c>
      <c r="C1263" t="n">
        <v>241.323394775391</v>
      </c>
      <c r="D1263" t="n">
        <v>226.301605224609</v>
      </c>
      <c r="E1263" t="n">
        <v>392.382690429688</v>
      </c>
      <c r="F1263" t="n">
        <v>405.180389404297</v>
      </c>
      <c r="G1263" t="n">
        <v>403.304595947266</v>
      </c>
      <c r="H1263" t="n">
        <v>49.9752998352051</v>
      </c>
    </row>
    <row r="1264">
      <c r="A1264" s="1" t="n">
        <v>44995.09878472222</v>
      </c>
      <c r="B1264" t="n">
        <v>226.288497924805</v>
      </c>
      <c r="C1264" t="n">
        <v>241.471893310547</v>
      </c>
      <c r="D1264" t="n">
        <v>226.327499389648</v>
      </c>
      <c r="E1264" t="n">
        <v>392.351898193359</v>
      </c>
      <c r="F1264" t="n">
        <v>405.152008056641</v>
      </c>
      <c r="G1264" t="n">
        <v>403.252593994141</v>
      </c>
      <c r="H1264" t="n">
        <v>49.9790000915527</v>
      </c>
    </row>
    <row r="1265">
      <c r="A1265" s="1" t="n">
        <v>44995.0987962963</v>
      </c>
      <c r="B1265" t="n">
        <v>226.276306152344</v>
      </c>
      <c r="C1265" t="n">
        <v>241.451705932617</v>
      </c>
      <c r="D1265" t="n">
        <v>226.29719543457</v>
      </c>
      <c r="E1265" t="n">
        <v>392.348114013672</v>
      </c>
      <c r="F1265" t="n">
        <v>405.185211181641</v>
      </c>
      <c r="G1265" t="n">
        <v>403.235595703125</v>
      </c>
      <c r="H1265" t="n">
        <v>49.9790000915527</v>
      </c>
    </row>
    <row r="1266">
      <c r="A1266" s="1" t="n">
        <v>44995.09880787037</v>
      </c>
      <c r="B1266" t="n">
        <v>226.246002197266</v>
      </c>
      <c r="C1266" t="n">
        <v>241.470504760742</v>
      </c>
      <c r="D1266" t="n">
        <v>226.315200805664</v>
      </c>
      <c r="E1266" t="n">
        <v>392.388610839844</v>
      </c>
      <c r="F1266" t="n">
        <v>405.271789550781</v>
      </c>
      <c r="G1266" t="n">
        <v>403.2880859375</v>
      </c>
      <c r="H1266" t="n">
        <v>49.9798011779785</v>
      </c>
    </row>
    <row r="1267">
      <c r="A1267" s="1" t="n">
        <v>44995.09881944444</v>
      </c>
      <c r="B1267" t="n">
        <v>226.262405395508</v>
      </c>
      <c r="C1267" t="n">
        <v>241.510192871094</v>
      </c>
      <c r="D1267" t="n">
        <v>226.358001708984</v>
      </c>
      <c r="E1267" t="n">
        <v>392.416198730469</v>
      </c>
      <c r="F1267" t="n">
        <v>405.267395019531</v>
      </c>
      <c r="G1267" t="n">
        <v>403.307586669922</v>
      </c>
      <c r="H1267" t="n">
        <v>49.9858016967773</v>
      </c>
    </row>
    <row r="1268">
      <c r="A1268" s="1" t="n">
        <v>44995.09883101852</v>
      </c>
      <c r="B1268" t="n">
        <v>226.27229309082</v>
      </c>
      <c r="C1268" t="n">
        <v>241.517196655273</v>
      </c>
      <c r="D1268" t="n">
        <v>226.358993530273</v>
      </c>
      <c r="E1268" t="n">
        <v>392.409088134766</v>
      </c>
      <c r="F1268" t="n">
        <v>405.205810546875</v>
      </c>
      <c r="G1268" t="n">
        <v>403.366607666016</v>
      </c>
      <c r="H1268" t="n">
        <v>49.9744987487793</v>
      </c>
    </row>
    <row r="1269">
      <c r="A1269" s="1" t="n">
        <v>44995.09884259259</v>
      </c>
      <c r="B1269" t="n">
        <v>226.358993530273</v>
      </c>
      <c r="C1269" t="n">
        <v>241.415496826172</v>
      </c>
      <c r="D1269" t="n">
        <v>226.355606079102</v>
      </c>
      <c r="E1269" t="n">
        <v>392.309692382813</v>
      </c>
      <c r="F1269" t="n">
        <v>405.017486572266</v>
      </c>
      <c r="G1269" t="n">
        <v>403.404602050781</v>
      </c>
      <c r="H1269" t="n">
        <v>49.9819984436035</v>
      </c>
    </row>
    <row r="1270">
      <c r="A1270" s="1" t="n">
        <v>44995.09885416667</v>
      </c>
      <c r="B1270" t="n">
        <v>226.416000366211</v>
      </c>
      <c r="C1270" t="n">
        <v>241.238098144531</v>
      </c>
      <c r="D1270" t="n">
        <v>226.334701538086</v>
      </c>
      <c r="E1270" t="n">
        <v>392.209991455078</v>
      </c>
      <c r="F1270" t="n">
        <v>404.920989990234</v>
      </c>
      <c r="G1270" t="n">
        <v>403.405090332031</v>
      </c>
      <c r="H1270" t="n">
        <v>49.9813003540039</v>
      </c>
    </row>
    <row r="1271">
      <c r="A1271" s="1" t="n">
        <v>44995.09886574074</v>
      </c>
      <c r="B1271" t="n">
        <v>226.421203613281</v>
      </c>
      <c r="C1271" t="n">
        <v>241.150497436523</v>
      </c>
      <c r="D1271" t="n">
        <v>226.322402954102</v>
      </c>
      <c r="E1271" t="n">
        <v>392.138702392578</v>
      </c>
      <c r="F1271" t="n">
        <v>404.864013671875</v>
      </c>
      <c r="G1271" t="n">
        <v>403.309387207031</v>
      </c>
      <c r="H1271" t="n">
        <v>49.9798011779785</v>
      </c>
    </row>
    <row r="1272">
      <c r="A1272" s="1" t="n">
        <v>44995.09887731481</v>
      </c>
      <c r="B1272" t="n">
        <v>226.335494995117</v>
      </c>
      <c r="C1272" t="n">
        <v>241.114105224609</v>
      </c>
      <c r="D1272" t="n">
        <v>226.277099609375</v>
      </c>
      <c r="E1272" t="n">
        <v>392.138000488281</v>
      </c>
      <c r="F1272" t="n">
        <v>404.919311523438</v>
      </c>
      <c r="G1272" t="n">
        <v>403.184204101563</v>
      </c>
      <c r="H1272" t="n">
        <v>49.9835014343262</v>
      </c>
    </row>
    <row r="1273">
      <c r="A1273" s="1" t="n">
        <v>44995.09888888889</v>
      </c>
      <c r="B1273" t="n">
        <v>226.233001708984</v>
      </c>
      <c r="C1273" t="n">
        <v>241.227600097656</v>
      </c>
      <c r="D1273" t="n">
        <v>226.251907348633</v>
      </c>
      <c r="E1273" t="n">
        <v>392.194488525391</v>
      </c>
      <c r="F1273" t="n">
        <v>405.039306640625</v>
      </c>
      <c r="G1273" t="n">
        <v>403.155212402344</v>
      </c>
      <c r="H1273" t="n">
        <v>49.9873008728027</v>
      </c>
    </row>
    <row r="1274">
      <c r="A1274" s="1" t="n">
        <v>44995.09890046297</v>
      </c>
      <c r="B1274" t="n">
        <v>226.178802490234</v>
      </c>
      <c r="C1274" t="n">
        <v>241.350204467773</v>
      </c>
      <c r="D1274" t="n">
        <v>226.286499023438</v>
      </c>
      <c r="E1274" t="n">
        <v>392.223785400391</v>
      </c>
      <c r="F1274" t="n">
        <v>405.056488037109</v>
      </c>
      <c r="G1274" t="n">
        <v>403.155395507813</v>
      </c>
      <c r="H1274" t="n">
        <v>49.9798011779785</v>
      </c>
    </row>
    <row r="1275">
      <c r="A1275" s="1" t="n">
        <v>44995.09891203704</v>
      </c>
      <c r="B1275" t="n">
        <v>226.180694580078</v>
      </c>
      <c r="C1275" t="n">
        <v>241.384796142578</v>
      </c>
      <c r="D1275" t="n">
        <v>226.260498046875</v>
      </c>
      <c r="E1275" t="n">
        <v>392.221405029297</v>
      </c>
      <c r="F1275" t="n">
        <v>405.042205810547</v>
      </c>
      <c r="G1275" t="n">
        <v>403.081085205078</v>
      </c>
      <c r="H1275" t="n">
        <v>49.9813003540039</v>
      </c>
    </row>
    <row r="1276">
      <c r="A1276" s="1" t="n">
        <v>44995.09892361111</v>
      </c>
      <c r="B1276" t="n">
        <v>226.176300048828</v>
      </c>
      <c r="C1276" t="n">
        <v>241.397399902344</v>
      </c>
      <c r="D1276" t="n">
        <v>226.210006713867</v>
      </c>
      <c r="E1276" t="n">
        <v>392.233093261719</v>
      </c>
      <c r="F1276" t="n">
        <v>404.991302490234</v>
      </c>
      <c r="G1276" t="n">
        <v>403.066589355469</v>
      </c>
      <c r="H1276" t="n">
        <v>49.9790000915527</v>
      </c>
    </row>
    <row r="1277">
      <c r="A1277" s="1" t="n">
        <v>44995.09893518518</v>
      </c>
      <c r="B1277" t="n">
        <v>226.195007324219</v>
      </c>
      <c r="C1277" t="n">
        <v>241.384796142578</v>
      </c>
      <c r="D1277" t="n">
        <v>226.176498413086</v>
      </c>
      <c r="E1277" t="n">
        <v>392.217010498047</v>
      </c>
      <c r="F1277" t="n">
        <v>404.976287841797</v>
      </c>
      <c r="G1277" t="n">
        <v>403.061889648438</v>
      </c>
      <c r="H1277" t="n">
        <v>49.9894981384277</v>
      </c>
    </row>
    <row r="1278">
      <c r="A1278" s="1" t="n">
        <v>44995.09894675926</v>
      </c>
      <c r="B1278" t="n">
        <v>226.190795898438</v>
      </c>
      <c r="C1278" t="n">
        <v>241.374298095703</v>
      </c>
      <c r="D1278" t="n">
        <v>226.164505004883</v>
      </c>
      <c r="E1278" t="n">
        <v>392.163391113281</v>
      </c>
      <c r="F1278" t="n">
        <v>404.943908691406</v>
      </c>
      <c r="G1278" t="n">
        <v>403.043914794922</v>
      </c>
      <c r="H1278" t="n">
        <v>49.9813003540039</v>
      </c>
    </row>
    <row r="1279">
      <c r="A1279" s="1" t="n">
        <v>44995.09895833334</v>
      </c>
      <c r="B1279" t="n">
        <v>226.172302246094</v>
      </c>
      <c r="C1279" t="n">
        <v>241.330703735352</v>
      </c>
      <c r="D1279" t="n">
        <v>226.170303344727</v>
      </c>
      <c r="E1279" t="n">
        <v>392.189910888672</v>
      </c>
      <c r="F1279" t="n">
        <v>404.949493408203</v>
      </c>
      <c r="G1279" t="n">
        <v>403.061492919922</v>
      </c>
      <c r="H1279" t="n">
        <v>49.9842987060547</v>
      </c>
    </row>
    <row r="1280">
      <c r="A1280" s="1" t="n">
        <v>44995.09896990741</v>
      </c>
      <c r="B1280" t="n">
        <v>226.195205688477</v>
      </c>
      <c r="C1280" t="n">
        <v>241.33479309082</v>
      </c>
      <c r="D1280" t="n">
        <v>226.184799194336</v>
      </c>
      <c r="E1280" t="n">
        <v>392.260406494141</v>
      </c>
      <c r="F1280" t="n">
        <v>405.063201904297</v>
      </c>
      <c r="G1280" t="n">
        <v>403.122802734375</v>
      </c>
      <c r="H1280" t="n">
        <v>49.9902992248535</v>
      </c>
    </row>
    <row r="1281">
      <c r="A1281" s="1" t="n">
        <v>44995.09899305556</v>
      </c>
      <c r="B1281" t="n">
        <v>226.197601318359</v>
      </c>
      <c r="C1281" t="n">
        <v>241.418395996094</v>
      </c>
      <c r="D1281" t="n">
        <v>226.25</v>
      </c>
      <c r="E1281" t="n">
        <v>392.321197509766</v>
      </c>
      <c r="F1281" t="n">
        <v>405.163391113281</v>
      </c>
      <c r="G1281" t="n">
        <v>403.170104980469</v>
      </c>
      <c r="H1281" t="n">
        <v>49.986499786377</v>
      </c>
    </row>
    <row r="1282">
      <c r="A1282" s="1" t="n">
        <v>44995.09900462963</v>
      </c>
      <c r="B1282" t="n">
        <v>226.236892700195</v>
      </c>
      <c r="C1282" t="n">
        <v>241.455200195313</v>
      </c>
      <c r="D1282" t="n">
        <v>226.283493041992</v>
      </c>
      <c r="E1282" t="n">
        <v>392.284484863281</v>
      </c>
      <c r="F1282" t="n">
        <v>405.067993164063</v>
      </c>
      <c r="G1282" t="n">
        <v>403.166107177734</v>
      </c>
      <c r="H1282" t="n">
        <v>49.9850006103516</v>
      </c>
    </row>
    <row r="1283">
      <c r="A1283" s="1" t="n">
        <v>44995.09901620371</v>
      </c>
      <c r="B1283" t="n">
        <v>226.258102416992</v>
      </c>
      <c r="C1283" t="n">
        <v>241.380096435547</v>
      </c>
      <c r="D1283" t="n">
        <v>226.246200561523</v>
      </c>
      <c r="E1283" t="n">
        <v>392.3037109375</v>
      </c>
      <c r="F1283" t="n">
        <v>405.041198730469</v>
      </c>
      <c r="G1283" t="n">
        <v>403.178588867188</v>
      </c>
      <c r="H1283" t="n">
        <v>49.986499786377</v>
      </c>
    </row>
    <row r="1284">
      <c r="A1284" s="1" t="n">
        <v>44995.09902777777</v>
      </c>
      <c r="B1284" t="n">
        <v>226.275100708008</v>
      </c>
      <c r="C1284" t="n">
        <v>241.370803833008</v>
      </c>
      <c r="D1284" t="n">
        <v>226.240005493164</v>
      </c>
      <c r="E1284" t="n">
        <v>392.253814697266</v>
      </c>
      <c r="F1284" t="n">
        <v>405.020385742188</v>
      </c>
      <c r="G1284" t="n">
        <v>403.176696777344</v>
      </c>
      <c r="H1284" t="n">
        <v>49.9827995300293</v>
      </c>
    </row>
    <row r="1285">
      <c r="A1285" s="1" t="n">
        <v>44995.09903935185</v>
      </c>
      <c r="B1285" t="n">
        <v>226.257797241211</v>
      </c>
      <c r="C1285" t="n">
        <v>241.348007202148</v>
      </c>
      <c r="D1285" t="n">
        <v>226.241394042969</v>
      </c>
      <c r="E1285" t="n">
        <v>392.253997802734</v>
      </c>
      <c r="F1285" t="n">
        <v>405.010589599609</v>
      </c>
      <c r="G1285" t="n">
        <v>403.169189453125</v>
      </c>
      <c r="H1285" t="n">
        <v>49.9835014343262</v>
      </c>
    </row>
    <row r="1286">
      <c r="A1286" s="1" t="n">
        <v>44995.09905092593</v>
      </c>
      <c r="B1286" t="n">
        <v>226.268295288086</v>
      </c>
      <c r="C1286" t="n">
        <v>241.358993530273</v>
      </c>
      <c r="D1286" t="n">
        <v>226.223205566406</v>
      </c>
      <c r="E1286" t="n">
        <v>392.217987060547</v>
      </c>
      <c r="F1286" t="n">
        <v>404.949096679688</v>
      </c>
      <c r="G1286" t="n">
        <v>403.169311523438</v>
      </c>
      <c r="H1286" t="n">
        <v>49.9827995300293</v>
      </c>
    </row>
    <row r="1287">
      <c r="A1287" s="1" t="n">
        <v>44995.0990625</v>
      </c>
      <c r="B1287" t="n">
        <v>226.266998291016</v>
      </c>
      <c r="C1287" t="n">
        <v>241.291793823242</v>
      </c>
      <c r="D1287" t="n">
        <v>226.219604492188</v>
      </c>
      <c r="E1287" t="n">
        <v>392.269989013672</v>
      </c>
      <c r="F1287" t="n">
        <v>404.980102539063</v>
      </c>
      <c r="G1287" t="n">
        <v>403.228088378906</v>
      </c>
      <c r="H1287" t="n">
        <v>49.9894981384277</v>
      </c>
    </row>
    <row r="1288">
      <c r="A1288" s="1" t="n">
        <v>44995.09907407407</v>
      </c>
      <c r="B1288" t="n">
        <v>226.319000244141</v>
      </c>
      <c r="C1288" t="n">
        <v>241.320297241211</v>
      </c>
      <c r="D1288" t="n">
        <v>226.256805419922</v>
      </c>
      <c r="E1288" t="n">
        <v>392.312591552734</v>
      </c>
      <c r="F1288" t="n">
        <v>405.051696777344</v>
      </c>
      <c r="G1288" t="n">
        <v>403.251892089844</v>
      </c>
      <c r="H1288" t="n">
        <v>49.9804992675781</v>
      </c>
    </row>
    <row r="1289">
      <c r="A1289" s="1" t="n">
        <v>44995.09908564815</v>
      </c>
      <c r="B1289" t="n">
        <v>226.318496704102</v>
      </c>
      <c r="C1289" t="n">
        <v>241.357803344727</v>
      </c>
      <c r="D1289" t="n">
        <v>226.260406494141</v>
      </c>
      <c r="E1289" t="n">
        <v>392.294403076172</v>
      </c>
      <c r="F1289" t="n">
        <v>405.025299072266</v>
      </c>
      <c r="G1289" t="n">
        <v>401.393798828125</v>
      </c>
      <c r="H1289" t="n">
        <v>49.9798011779785</v>
      </c>
    </row>
    <row r="1290">
      <c r="A1290" s="1" t="n">
        <v>44995.09909722222</v>
      </c>
      <c r="B1290" t="n">
        <v>226.292205810547</v>
      </c>
      <c r="C1290" t="n">
        <v>241.369903564453</v>
      </c>
      <c r="D1290" t="n">
        <v>226.23469543457</v>
      </c>
      <c r="E1290" t="n">
        <v>392.292785644531</v>
      </c>
      <c r="F1290" t="n">
        <v>404.992614746094</v>
      </c>
      <c r="G1290" t="n">
        <v>401.440612792969</v>
      </c>
      <c r="H1290" t="n">
        <v>49.9842987060547</v>
      </c>
    </row>
    <row r="1291">
      <c r="A1291" s="1" t="n">
        <v>44995.0991087963</v>
      </c>
      <c r="B1291" t="n">
        <v>226.345504760742</v>
      </c>
      <c r="C1291" t="n">
        <v>241.310592651367</v>
      </c>
      <c r="D1291" t="n">
        <v>226.253402709961</v>
      </c>
      <c r="E1291" t="n">
        <v>392.258605957031</v>
      </c>
      <c r="F1291" t="n">
        <v>405.003295898438</v>
      </c>
      <c r="G1291" t="n">
        <v>403.234893798828</v>
      </c>
      <c r="H1291" t="n">
        <v>49.976001739502</v>
      </c>
    </row>
    <row r="1292">
      <c r="A1292" s="1" t="n">
        <v>44995.09912037037</v>
      </c>
      <c r="B1292" t="n">
        <v>226.304306030273</v>
      </c>
      <c r="C1292" t="n">
        <v>241.339096069336</v>
      </c>
      <c r="D1292" t="n">
        <v>226.248397827148</v>
      </c>
      <c r="E1292" t="n">
        <v>392.243286132813</v>
      </c>
      <c r="F1292" t="n">
        <v>405.016387939453</v>
      </c>
      <c r="G1292" t="n">
        <v>403.165008544922</v>
      </c>
      <c r="H1292" t="n">
        <v>49.9775009155273</v>
      </c>
    </row>
    <row r="1293">
      <c r="A1293" s="1" t="n">
        <v>44995.09913194444</v>
      </c>
      <c r="B1293" t="n">
        <v>226.24299621582</v>
      </c>
      <c r="C1293" t="n">
        <v>241.352401733398</v>
      </c>
      <c r="D1293" t="n">
        <v>226.225601196289</v>
      </c>
      <c r="E1293" t="n">
        <v>392.217895507813</v>
      </c>
      <c r="F1293" t="n">
        <v>405.007507324219</v>
      </c>
      <c r="G1293" t="n">
        <v>403.158508300781</v>
      </c>
      <c r="H1293" t="n">
        <v>49.9798011779785</v>
      </c>
    </row>
    <row r="1294">
      <c r="A1294" s="1" t="n">
        <v>44995.09914351852</v>
      </c>
      <c r="B1294" t="n">
        <v>226.231704711914</v>
      </c>
      <c r="C1294" t="n">
        <v>241.332000732422</v>
      </c>
      <c r="D1294" t="n">
        <v>226.257904052734</v>
      </c>
      <c r="E1294" t="n">
        <v>392.261688232422</v>
      </c>
      <c r="F1294" t="n">
        <v>405.037506103516</v>
      </c>
      <c r="G1294" t="n">
        <v>403.233795166016</v>
      </c>
      <c r="H1294" t="n">
        <v>49.9775009155273</v>
      </c>
    </row>
    <row r="1295">
      <c r="A1295" s="1" t="n">
        <v>44995.09915509259</v>
      </c>
      <c r="B1295" t="n">
        <v>226.279296875</v>
      </c>
      <c r="C1295" t="n">
        <v>241.336395263672</v>
      </c>
      <c r="D1295" t="n">
        <v>226.279907226563</v>
      </c>
      <c r="E1295" t="n">
        <v>392.319213867188</v>
      </c>
      <c r="F1295" t="n">
        <v>405.064392089844</v>
      </c>
      <c r="G1295" t="n">
        <v>403.259704589844</v>
      </c>
      <c r="H1295" t="n">
        <v>49.9813003540039</v>
      </c>
    </row>
    <row r="1296">
      <c r="A1296" s="1" t="n">
        <v>44995.09916666667</v>
      </c>
      <c r="B1296" t="n">
        <v>226.312896728516</v>
      </c>
      <c r="C1296" t="n">
        <v>241.371398925781</v>
      </c>
      <c r="D1296" t="n">
        <v>226.275497436523</v>
      </c>
      <c r="E1296" t="n">
        <v>392.343688964844</v>
      </c>
      <c r="F1296" t="n">
        <v>405.104400634766</v>
      </c>
      <c r="G1296" t="n">
        <v>403.250701904297</v>
      </c>
      <c r="H1296" t="n">
        <v>49.9790000915527</v>
      </c>
    </row>
    <row r="1297">
      <c r="A1297" s="1" t="n">
        <v>44995.09917824074</v>
      </c>
      <c r="B1297" t="n">
        <v>226.306701660156</v>
      </c>
      <c r="C1297" t="n">
        <v>241.394805908203</v>
      </c>
      <c r="D1297" t="n">
        <v>226.288192749023</v>
      </c>
      <c r="E1297" t="n">
        <v>392.304504394531</v>
      </c>
      <c r="F1297" t="n">
        <v>405.080200195313</v>
      </c>
      <c r="G1297" t="n">
        <v>403.203887939453</v>
      </c>
      <c r="H1297" t="n">
        <v>49.976001739502</v>
      </c>
    </row>
    <row r="1298">
      <c r="A1298" s="1" t="n">
        <v>44995.09918981481</v>
      </c>
      <c r="B1298" t="n">
        <v>226.253402709961</v>
      </c>
      <c r="C1298" t="n">
        <v>241.414199829102</v>
      </c>
      <c r="D1298" t="n">
        <v>226.253204345703</v>
      </c>
      <c r="E1298" t="n">
        <v>392.234313964844</v>
      </c>
      <c r="F1298" t="n">
        <v>405.018585205078</v>
      </c>
      <c r="G1298" t="n">
        <v>403.108184814453</v>
      </c>
      <c r="H1298" t="n">
        <v>49.9790000915527</v>
      </c>
    </row>
    <row r="1299">
      <c r="A1299" s="1" t="n">
        <v>44995.09921296296</v>
      </c>
      <c r="B1299" t="n">
        <v>226.201599121094</v>
      </c>
      <c r="C1299" t="n">
        <v>241.371200561523</v>
      </c>
      <c r="D1299" t="n">
        <v>226.197601318359</v>
      </c>
      <c r="E1299" t="n">
        <v>392.215606689453</v>
      </c>
      <c r="F1299" t="n">
        <v>405.00830078125</v>
      </c>
      <c r="G1299" t="n">
        <v>403.082489013672</v>
      </c>
      <c r="H1299" t="n">
        <v>49.9798011779785</v>
      </c>
    </row>
    <row r="1300">
      <c r="A1300" s="1" t="n">
        <v>44995.09922453704</v>
      </c>
      <c r="B1300" t="n">
        <v>226.201095581055</v>
      </c>
      <c r="C1300" t="n">
        <v>241.360794067383</v>
      </c>
      <c r="D1300" t="n">
        <v>226.21110534668</v>
      </c>
      <c r="E1300" t="n">
        <v>392.205200195313</v>
      </c>
      <c r="F1300" t="n">
        <v>404.914489746094</v>
      </c>
      <c r="G1300" t="n">
        <v>403.129211425781</v>
      </c>
      <c r="H1300" t="n">
        <v>49.976001739502</v>
      </c>
    </row>
    <row r="1301">
      <c r="A1301" s="1" t="n">
        <v>44995.09923611111</v>
      </c>
      <c r="B1301" t="n">
        <v>226.260604858398</v>
      </c>
      <c r="C1301" t="n">
        <v>241.270095825195</v>
      </c>
      <c r="D1301" t="n">
        <v>226.174301147461</v>
      </c>
      <c r="E1301" t="n">
        <v>392.349914550781</v>
      </c>
      <c r="F1301" t="n">
        <v>405.109588623047</v>
      </c>
      <c r="G1301" t="n">
        <v>403.287414550781</v>
      </c>
      <c r="H1301" t="n">
        <v>49.9738006591797</v>
      </c>
    </row>
    <row r="1302">
      <c r="A1302" s="1" t="n">
        <v>44995.09924768518</v>
      </c>
      <c r="B1302" t="n">
        <v>226.339202880859</v>
      </c>
      <c r="C1302" t="n">
        <v>241.421493530273</v>
      </c>
      <c r="D1302" t="n">
        <v>226.323303222656</v>
      </c>
      <c r="E1302" t="n">
        <v>392.607788085938</v>
      </c>
      <c r="F1302" t="n">
        <v>405.373901367188</v>
      </c>
      <c r="G1302" t="n">
        <v>403.626800537109</v>
      </c>
      <c r="H1302" t="n">
        <v>49.9782981872559</v>
      </c>
    </row>
    <row r="1303">
      <c r="A1303" s="1" t="n">
        <v>44995.09925925926</v>
      </c>
      <c r="B1303" t="n">
        <v>226.504806518555</v>
      </c>
      <c r="C1303" t="n">
        <v>241.535095214844</v>
      </c>
      <c r="D1303" t="n">
        <v>226.477401733398</v>
      </c>
      <c r="E1303" t="n">
        <v>392.610687255859</v>
      </c>
      <c r="F1303" t="n">
        <v>405.384399414063</v>
      </c>
      <c r="G1303" t="n">
        <v>403.562408447266</v>
      </c>
      <c r="H1303" t="n">
        <v>49.9767990112305</v>
      </c>
    </row>
    <row r="1304">
      <c r="A1304" s="1" t="n">
        <v>44995.09927083334</v>
      </c>
      <c r="B1304" t="n">
        <v>226.467102050781</v>
      </c>
      <c r="C1304" t="n">
        <v>241.565795898438</v>
      </c>
      <c r="D1304" t="n">
        <v>226.456893920898</v>
      </c>
      <c r="E1304" t="n">
        <v>392.635406494141</v>
      </c>
      <c r="F1304" t="n">
        <v>405.404998779297</v>
      </c>
      <c r="G1304" t="n">
        <v>403.580688476563</v>
      </c>
      <c r="H1304" t="n">
        <v>49.9775009155273</v>
      </c>
    </row>
    <row r="1305">
      <c r="A1305" s="1" t="n">
        <v>44995.09928240741</v>
      </c>
      <c r="B1305" t="n">
        <v>226.480499267578</v>
      </c>
      <c r="C1305" t="n">
        <v>241.585098266602</v>
      </c>
      <c r="D1305" t="n">
        <v>226.464996337891</v>
      </c>
      <c r="E1305" t="n">
        <v>392.710388183594</v>
      </c>
      <c r="F1305" t="n">
        <v>405.434509277344</v>
      </c>
      <c r="G1305" t="n">
        <v>403.652587890625</v>
      </c>
      <c r="H1305" t="n">
        <v>49.9775009155273</v>
      </c>
    </row>
    <row r="1306">
      <c r="A1306" s="1" t="n">
        <v>44995.09929398148</v>
      </c>
      <c r="B1306" t="n">
        <v>226.547698974609</v>
      </c>
      <c r="C1306" t="n">
        <v>241.599197387695</v>
      </c>
      <c r="D1306" t="n">
        <v>226.480194091797</v>
      </c>
      <c r="E1306" t="n">
        <v>392.677490234375</v>
      </c>
      <c r="F1306" t="n">
        <v>405.418304443359</v>
      </c>
      <c r="G1306" t="n">
        <v>403.6494140625</v>
      </c>
      <c r="H1306" t="n">
        <v>49.9798011779785</v>
      </c>
    </row>
    <row r="1307">
      <c r="A1307" s="1" t="n">
        <v>44995.09930555556</v>
      </c>
      <c r="B1307" t="n">
        <v>226.541000366211</v>
      </c>
      <c r="C1307" t="n">
        <v>241.574600219727</v>
      </c>
      <c r="D1307" t="n">
        <v>226.487396240234</v>
      </c>
      <c r="E1307" t="n">
        <v>392.707794189453</v>
      </c>
      <c r="F1307" t="n">
        <v>405.441497802734</v>
      </c>
      <c r="G1307" t="n">
        <v>403.701812744141</v>
      </c>
      <c r="H1307" t="n">
        <v>49.976001739502</v>
      </c>
    </row>
    <row r="1308">
      <c r="A1308" s="1" t="n">
        <v>44995.09931712963</v>
      </c>
      <c r="B1308" t="n">
        <v>226.574203491211</v>
      </c>
      <c r="C1308" t="n">
        <v>241.580093383789</v>
      </c>
      <c r="D1308" t="n">
        <v>226.512405395508</v>
      </c>
      <c r="E1308" t="n">
        <v>392.777313232422</v>
      </c>
      <c r="F1308" t="n">
        <v>405.505310058594</v>
      </c>
      <c r="G1308" t="n">
        <v>403.830291748047</v>
      </c>
      <c r="H1308" t="n">
        <v>49.9819984436035</v>
      </c>
    </row>
    <row r="1309">
      <c r="A1309" s="1" t="n">
        <v>44995.09932870371</v>
      </c>
      <c r="B1309" t="n">
        <v>226.646194458008</v>
      </c>
      <c r="C1309" t="n">
        <v>241.581695556641</v>
      </c>
      <c r="D1309" t="n">
        <v>226.583892822266</v>
      </c>
      <c r="E1309" t="n">
        <v>392.789215087891</v>
      </c>
      <c r="F1309" t="n">
        <v>405.526794433594</v>
      </c>
      <c r="G1309" t="n">
        <v>403.882293701172</v>
      </c>
      <c r="H1309" t="n">
        <v>49.9813003540039</v>
      </c>
    </row>
    <row r="1310">
      <c r="A1310" s="1" t="n">
        <v>44995.09934027777</v>
      </c>
      <c r="B1310" t="n">
        <v>226.676803588867</v>
      </c>
      <c r="C1310" t="n">
        <v>241.572204589844</v>
      </c>
      <c r="D1310" t="n">
        <v>226.608200073242</v>
      </c>
      <c r="E1310" t="n">
        <v>392.873413085938</v>
      </c>
      <c r="F1310" t="n">
        <v>405.584686279297</v>
      </c>
      <c r="G1310" t="n">
        <v>403.968414306641</v>
      </c>
      <c r="H1310" t="n">
        <v>49.9798011779785</v>
      </c>
    </row>
    <row r="1311">
      <c r="A1311" s="1" t="n">
        <v>44995.09935185185</v>
      </c>
      <c r="B1311" t="n">
        <v>226.742492675781</v>
      </c>
      <c r="C1311" t="n">
        <v>241.610702514648</v>
      </c>
      <c r="D1311" t="n">
        <v>226.634399414063</v>
      </c>
      <c r="E1311" t="n">
        <v>392.960296630859</v>
      </c>
      <c r="F1311" t="n">
        <v>405.669586181641</v>
      </c>
      <c r="G1311" t="n">
        <v>403.965698242188</v>
      </c>
      <c r="H1311" t="n">
        <v>49.9804992675781</v>
      </c>
    </row>
    <row r="1312">
      <c r="A1312" s="1" t="n">
        <v>44995.09936342593</v>
      </c>
      <c r="B1312" t="n">
        <v>226.736892700195</v>
      </c>
      <c r="C1312" t="n">
        <v>241.713592529297</v>
      </c>
      <c r="D1312" t="n">
        <v>226.640502929688</v>
      </c>
      <c r="E1312" t="n">
        <v>392.944091796875</v>
      </c>
      <c r="F1312" t="n">
        <v>405.669097900391</v>
      </c>
      <c r="G1312" t="n">
        <v>403.932800292969</v>
      </c>
      <c r="H1312" t="n">
        <v>49.9782981872559</v>
      </c>
    </row>
    <row r="1313">
      <c r="A1313" s="1" t="n">
        <v>44995.099375</v>
      </c>
      <c r="B1313" t="n">
        <v>226.708404541016</v>
      </c>
      <c r="C1313" t="n">
        <v>241.720306396484</v>
      </c>
      <c r="D1313" t="n">
        <v>226.617095947266</v>
      </c>
      <c r="E1313" t="n">
        <v>392.883697509766</v>
      </c>
      <c r="F1313" t="n">
        <v>405.607604980469</v>
      </c>
      <c r="G1313" t="n">
        <v>403.927185058594</v>
      </c>
      <c r="H1313" t="n">
        <v>49.9813003540039</v>
      </c>
    </row>
    <row r="1314">
      <c r="A1314" s="1" t="n">
        <v>44995.09938657407</v>
      </c>
      <c r="B1314" t="n">
        <v>226.710693359375</v>
      </c>
      <c r="C1314" t="n">
        <v>241.648300170898</v>
      </c>
      <c r="D1314" t="n">
        <v>226.626693725586</v>
      </c>
      <c r="E1314" t="n">
        <v>392.8671875</v>
      </c>
      <c r="F1314" t="n">
        <v>405.611389160156</v>
      </c>
      <c r="G1314" t="n">
        <v>403.894805908203</v>
      </c>
      <c r="H1314" t="n">
        <v>49.9782981872559</v>
      </c>
    </row>
    <row r="1315">
      <c r="A1315" s="1" t="n">
        <v>44995.09939814815</v>
      </c>
      <c r="B1315" t="n">
        <v>226.680297851563</v>
      </c>
      <c r="C1315" t="n">
        <v>241.658493041992</v>
      </c>
      <c r="D1315" t="n">
        <v>226.620697021484</v>
      </c>
      <c r="E1315" t="n">
        <v>392.833892822266</v>
      </c>
      <c r="F1315" t="n">
        <v>405.598907470703</v>
      </c>
      <c r="G1315" t="n">
        <v>403.751007080078</v>
      </c>
      <c r="H1315" t="n">
        <v>49.9782981872559</v>
      </c>
    </row>
    <row r="1316">
      <c r="A1316" s="1" t="n">
        <v>44995.09940972222</v>
      </c>
      <c r="B1316" t="n">
        <v>226.585296630859</v>
      </c>
      <c r="C1316" t="n">
        <v>241.70329284668</v>
      </c>
      <c r="D1316" t="n">
        <v>226.564300537109</v>
      </c>
      <c r="E1316" t="n">
        <v>392.804290771484</v>
      </c>
      <c r="F1316" t="n">
        <v>405.593902587891</v>
      </c>
      <c r="G1316" t="n">
        <v>403.721588134766</v>
      </c>
      <c r="H1316" t="n">
        <v>49.9798011779785</v>
      </c>
    </row>
    <row r="1317">
      <c r="A1317" s="1" t="n">
        <v>44995.09943287037</v>
      </c>
      <c r="B1317" t="n">
        <v>226.569702148438</v>
      </c>
      <c r="C1317" t="n">
        <v>241.710494995117</v>
      </c>
      <c r="D1317" t="n">
        <v>226.562393188477</v>
      </c>
      <c r="E1317" t="n">
        <v>392.902313232422</v>
      </c>
      <c r="F1317" t="n">
        <v>405.665802001953</v>
      </c>
      <c r="G1317" t="n">
        <v>403.82080078125</v>
      </c>
      <c r="H1317" t="n">
        <v>49.9827995300293</v>
      </c>
    </row>
    <row r="1318">
      <c r="A1318" s="1" t="n">
        <v>44995.09944444444</v>
      </c>
      <c r="B1318" t="n">
        <v>226.620498657227</v>
      </c>
      <c r="C1318" t="n">
        <v>241.748992919922</v>
      </c>
      <c r="D1318" t="n">
        <v>226.60530090332</v>
      </c>
      <c r="E1318" t="n">
        <v>392.953796386719</v>
      </c>
      <c r="F1318" t="n">
        <v>405.718414306641</v>
      </c>
      <c r="G1318" t="n">
        <v>403.919494628906</v>
      </c>
      <c r="H1318" t="n">
        <v>49.9835014343262</v>
      </c>
    </row>
    <row r="1319">
      <c r="A1319" s="1" t="n">
        <v>44995.09945601852</v>
      </c>
      <c r="B1319" t="n">
        <v>226.695999145508</v>
      </c>
      <c r="C1319" t="n">
        <v>241.748199462891</v>
      </c>
      <c r="D1319" t="n">
        <v>226.635192871094</v>
      </c>
      <c r="E1319" t="n">
        <v>392.866790771484</v>
      </c>
      <c r="F1319" t="n">
        <v>405.651092529297</v>
      </c>
      <c r="G1319" t="n">
        <v>403.866394042969</v>
      </c>
      <c r="H1319" t="n">
        <v>49.9790000915527</v>
      </c>
    </row>
    <row r="1320">
      <c r="A1320" s="1" t="n">
        <v>44995.09946759259</v>
      </c>
      <c r="B1320" t="n">
        <v>226.632904052734</v>
      </c>
      <c r="C1320" t="n">
        <v>241.692901611328</v>
      </c>
      <c r="D1320" t="n">
        <v>226.632797241211</v>
      </c>
      <c r="E1320" t="n">
        <v>392.905792236328</v>
      </c>
      <c r="F1320" t="n">
        <v>405.762786865234</v>
      </c>
      <c r="G1320" t="n">
        <v>403.804504394531</v>
      </c>
      <c r="H1320" t="n">
        <v>49.9782981872559</v>
      </c>
    </row>
    <row r="1321">
      <c r="A1321" s="1" t="n">
        <v>44995.09947916667</v>
      </c>
      <c r="B1321" t="n">
        <v>226.564697265625</v>
      </c>
      <c r="C1321" t="n">
        <v>241.805297851563</v>
      </c>
      <c r="D1321" t="n">
        <v>226.645904541016</v>
      </c>
      <c r="E1321" t="n">
        <v>392.932800292969</v>
      </c>
      <c r="F1321" t="n">
        <v>405.799987792969</v>
      </c>
      <c r="G1321" t="n">
        <v>403.835601806641</v>
      </c>
      <c r="H1321" t="n">
        <v>49.9819984436035</v>
      </c>
    </row>
    <row r="1322">
      <c r="A1322" s="1" t="n">
        <v>44995.09949074074</v>
      </c>
      <c r="B1322" t="n">
        <v>226.576599121094</v>
      </c>
      <c r="C1322" t="n">
        <v>241.817794799805</v>
      </c>
      <c r="D1322" t="n">
        <v>226.679595947266</v>
      </c>
      <c r="E1322" t="n">
        <v>392.970489501953</v>
      </c>
      <c r="F1322" t="n">
        <v>405.808807373047</v>
      </c>
      <c r="G1322" t="n">
        <v>403.871612548828</v>
      </c>
      <c r="H1322" t="n">
        <v>49.986499786377</v>
      </c>
    </row>
    <row r="1323">
      <c r="A1323" s="1" t="n">
        <v>44995.09950231481</v>
      </c>
      <c r="B1323" t="n">
        <v>226.610397338867</v>
      </c>
      <c r="C1323" t="n">
        <v>241.85139465332</v>
      </c>
      <c r="D1323" t="n">
        <v>226.649703979492</v>
      </c>
      <c r="E1323" t="n">
        <v>392.919586181641</v>
      </c>
      <c r="F1323" t="n">
        <v>405.776214599609</v>
      </c>
      <c r="G1323" t="n">
        <v>403.810913085938</v>
      </c>
      <c r="H1323" t="n">
        <v>49.9813003540039</v>
      </c>
    </row>
    <row r="1324">
      <c r="A1324" s="1" t="n">
        <v>44995.09951388889</v>
      </c>
      <c r="B1324" t="n">
        <v>226.577606201172</v>
      </c>
      <c r="C1324" t="n">
        <v>241.803604125977</v>
      </c>
      <c r="D1324" t="n">
        <v>226.630096435547</v>
      </c>
      <c r="E1324" t="n">
        <v>392.861206054688</v>
      </c>
      <c r="F1324" t="n">
        <v>405.687591552734</v>
      </c>
      <c r="G1324" t="n">
        <v>403.786102294922</v>
      </c>
      <c r="H1324" t="n">
        <v>49.9798011779785</v>
      </c>
    </row>
    <row r="1325">
      <c r="A1325" s="1" t="n">
        <v>44995.09952546296</v>
      </c>
      <c r="B1325" t="n">
        <v>226.570404052734</v>
      </c>
      <c r="C1325" t="n">
        <v>241.775695800781</v>
      </c>
      <c r="D1325" t="n">
        <v>226.602493286133</v>
      </c>
      <c r="E1325" t="n">
        <v>392.927093505859</v>
      </c>
      <c r="F1325" t="n">
        <v>405.750305175781</v>
      </c>
      <c r="G1325" t="n">
        <v>403.862396240234</v>
      </c>
      <c r="H1325" t="n">
        <v>49.9879989624023</v>
      </c>
    </row>
    <row r="1326">
      <c r="A1326" s="1" t="n">
        <v>44995.09953703704</v>
      </c>
      <c r="B1326" t="n">
        <v>226.619995117188</v>
      </c>
      <c r="C1326" t="n">
        <v>241.78759765625</v>
      </c>
      <c r="D1326" t="n">
        <v>226.645492553711</v>
      </c>
      <c r="E1326" t="n">
        <v>392.937896728516</v>
      </c>
      <c r="F1326" t="n">
        <v>405.770294189453</v>
      </c>
      <c r="G1326" t="n">
        <v>403.869384765625</v>
      </c>
      <c r="H1326" t="n">
        <v>49.9835014343262</v>
      </c>
    </row>
    <row r="1327">
      <c r="A1327" s="1" t="n">
        <v>44995.09954861111</v>
      </c>
      <c r="B1327" t="n">
        <v>226.61279296875</v>
      </c>
      <c r="C1327" t="n">
        <v>241.814804077148</v>
      </c>
      <c r="D1327" t="n">
        <v>226.658493041992</v>
      </c>
      <c r="E1327" t="n">
        <v>392.908386230469</v>
      </c>
      <c r="F1327" t="n">
        <v>405.776489257813</v>
      </c>
      <c r="G1327" t="n">
        <v>403.842102050781</v>
      </c>
      <c r="H1327" t="n">
        <v>49.9813003540039</v>
      </c>
    </row>
    <row r="1328">
      <c r="A1328" s="1" t="n">
        <v>44995.09956018518</v>
      </c>
      <c r="B1328" t="n">
        <v>226.587799072266</v>
      </c>
      <c r="C1328" t="n">
        <v>241.825897216797</v>
      </c>
      <c r="D1328" t="n">
        <v>226.642196655273</v>
      </c>
      <c r="E1328" t="n">
        <v>392.890991210938</v>
      </c>
      <c r="F1328" t="n">
        <v>405.67919921875</v>
      </c>
      <c r="G1328" t="n">
        <v>403.845794677734</v>
      </c>
      <c r="H1328" t="n">
        <v>49.9835014343262</v>
      </c>
    </row>
    <row r="1329">
      <c r="A1329" s="1" t="n">
        <v>44995.09957175926</v>
      </c>
      <c r="B1329" t="n">
        <v>226.64469909668</v>
      </c>
      <c r="C1329" t="n">
        <v>241.740600585938</v>
      </c>
      <c r="D1329" t="n">
        <v>226.610397338867</v>
      </c>
      <c r="E1329" t="n">
        <v>392.93798828125</v>
      </c>
      <c r="F1329" t="n">
        <v>405.700592041016</v>
      </c>
      <c r="G1329" t="n">
        <v>403.817413330078</v>
      </c>
      <c r="H1329" t="n">
        <v>49.9835014343262</v>
      </c>
    </row>
    <row r="1330">
      <c r="A1330" s="1" t="n">
        <v>44995.09958333334</v>
      </c>
      <c r="B1330" t="n">
        <v>226.617004394531</v>
      </c>
      <c r="C1330" t="n">
        <v>241.807800292969</v>
      </c>
      <c r="D1330" t="n">
        <v>226.58740234375</v>
      </c>
      <c r="E1330" t="n">
        <v>392.947692871094</v>
      </c>
      <c r="F1330" t="n">
        <v>405.784484863281</v>
      </c>
      <c r="G1330" t="n">
        <v>403.815093994141</v>
      </c>
      <c r="H1330" t="n">
        <v>49.9888000488281</v>
      </c>
    </row>
    <row r="1331">
      <c r="A1331" s="1" t="n">
        <v>44995.09959490741</v>
      </c>
      <c r="B1331" t="n">
        <v>226.598999023438</v>
      </c>
      <c r="C1331" t="n">
        <v>241.841705322266</v>
      </c>
      <c r="D1331" t="n">
        <v>226.631301879883</v>
      </c>
      <c r="E1331" t="n">
        <v>392.97021484375</v>
      </c>
      <c r="F1331" t="n">
        <v>405.763488769531</v>
      </c>
      <c r="G1331" t="n">
        <v>403.851013183594</v>
      </c>
      <c r="H1331" t="n">
        <v>49.9819984436035</v>
      </c>
    </row>
    <row r="1332">
      <c r="A1332" s="1" t="n">
        <v>44995.09960648148</v>
      </c>
      <c r="B1332" t="n">
        <v>226.619903564453</v>
      </c>
      <c r="C1332" t="n">
        <v>241.837097167969</v>
      </c>
      <c r="D1332" t="n">
        <v>226.622299194336</v>
      </c>
      <c r="E1332" t="n">
        <v>392.950286865234</v>
      </c>
      <c r="F1332" t="n">
        <v>405.752105712891</v>
      </c>
      <c r="G1332" t="n">
        <v>403.871185302734</v>
      </c>
      <c r="H1332" t="n">
        <v>49.9827995300293</v>
      </c>
    </row>
    <row r="1333">
      <c r="A1333" s="1" t="n">
        <v>44995.09961805555</v>
      </c>
      <c r="B1333" t="n">
        <v>226.634902954102</v>
      </c>
      <c r="C1333" t="n">
        <v>241.800598144531</v>
      </c>
      <c r="D1333" t="n">
        <v>226.639694213867</v>
      </c>
      <c r="E1333" t="n">
        <v>392.965515136719</v>
      </c>
      <c r="F1333" t="n">
        <v>405.764892578125</v>
      </c>
      <c r="G1333" t="n">
        <v>403.901214599609</v>
      </c>
      <c r="H1333" t="n">
        <v>49.9842987060547</v>
      </c>
    </row>
    <row r="1334">
      <c r="A1334" s="1" t="n">
        <v>44995.09962962963</v>
      </c>
      <c r="B1334" t="n">
        <v>226.662399291992</v>
      </c>
      <c r="C1334" t="n">
        <v>241.816192626953</v>
      </c>
      <c r="D1334" t="n">
        <v>226.64909362793</v>
      </c>
      <c r="E1334" t="n">
        <v>393.021301269531</v>
      </c>
      <c r="F1334" t="n">
        <v>405.835205078125</v>
      </c>
      <c r="G1334" t="n">
        <v>403.974700927734</v>
      </c>
      <c r="H1334" t="n">
        <v>49.9888000488281</v>
      </c>
    </row>
    <row r="1335">
      <c r="A1335" s="1" t="n">
        <v>44995.09965277778</v>
      </c>
      <c r="B1335" t="n">
        <v>226.701797485352</v>
      </c>
      <c r="C1335" t="n">
        <v>241.844192504883</v>
      </c>
      <c r="D1335" t="n">
        <v>226.709701538086</v>
      </c>
      <c r="E1335" t="n">
        <v>393.078002929688</v>
      </c>
      <c r="F1335" t="n">
        <v>405.908905029297</v>
      </c>
      <c r="G1335" t="n">
        <v>404.013214111328</v>
      </c>
      <c r="H1335" t="n">
        <v>49.986499786377</v>
      </c>
    </row>
    <row r="1336">
      <c r="A1336" s="1" t="n">
        <v>44995.09966435185</v>
      </c>
      <c r="B1336" t="n">
        <v>226.704299926758</v>
      </c>
      <c r="C1336" t="n">
        <v>241.876800537109</v>
      </c>
      <c r="D1336" t="n">
        <v>226.746200561523</v>
      </c>
      <c r="E1336" t="n">
        <v>393.104187011719</v>
      </c>
      <c r="F1336" t="n">
        <v>405.934997558594</v>
      </c>
      <c r="G1336" t="n">
        <v>404.049194335938</v>
      </c>
      <c r="H1336" t="n">
        <v>49.9888000488281</v>
      </c>
    </row>
    <row r="1337">
      <c r="A1337" s="1" t="n">
        <v>44995.09967592593</v>
      </c>
      <c r="B1337" t="n">
        <v>226.719696044922</v>
      </c>
      <c r="C1337" t="n">
        <v>241.893905639648</v>
      </c>
      <c r="D1337" t="n">
        <v>226.767501831055</v>
      </c>
      <c r="E1337" t="n">
        <v>393.074798583984</v>
      </c>
      <c r="F1337" t="n">
        <v>405.903594970703</v>
      </c>
      <c r="G1337" t="n">
        <v>404.055603027344</v>
      </c>
      <c r="H1337" t="n">
        <v>49.994800567627</v>
      </c>
    </row>
    <row r="1338">
      <c r="A1338" s="1" t="n">
        <v>44995.0996875</v>
      </c>
      <c r="B1338" t="n">
        <v>226.716201782227</v>
      </c>
      <c r="C1338" t="n">
        <v>241.865493774414</v>
      </c>
      <c r="D1338" t="n">
        <v>226.759506225586</v>
      </c>
      <c r="E1338" t="n">
        <v>393.063812255859</v>
      </c>
      <c r="F1338" t="n">
        <v>405.889404296875</v>
      </c>
      <c r="G1338" t="n">
        <v>404.030487060547</v>
      </c>
      <c r="H1338" t="n">
        <v>49.9894981384277</v>
      </c>
    </row>
    <row r="1339">
      <c r="A1339" s="1" t="n">
        <v>44995.09969907408</v>
      </c>
      <c r="B1339" t="n">
        <v>226.710296630859</v>
      </c>
      <c r="C1339" t="n">
        <v>241.845504760742</v>
      </c>
      <c r="D1339" t="n">
        <v>226.750396728516</v>
      </c>
      <c r="E1339" t="n">
        <v>393.061187744141</v>
      </c>
      <c r="F1339" t="n">
        <v>405.873504638672</v>
      </c>
      <c r="G1339" t="n">
        <v>404.002807617188</v>
      </c>
      <c r="H1339" t="n">
        <v>49.9873008728027</v>
      </c>
    </row>
    <row r="1340">
      <c r="A1340" s="1" t="n">
        <v>44995.09971064814</v>
      </c>
      <c r="B1340" t="n">
        <v>226.718505859375</v>
      </c>
      <c r="C1340" t="n">
        <v>241.86360168457</v>
      </c>
      <c r="D1340" t="n">
        <v>226.695495605469</v>
      </c>
      <c r="E1340" t="n">
        <v>393.12451171875</v>
      </c>
      <c r="F1340" t="n">
        <v>405.896911621094</v>
      </c>
      <c r="G1340" t="n">
        <v>404.051208496094</v>
      </c>
      <c r="H1340" t="n">
        <v>49.9902992248535</v>
      </c>
    </row>
    <row r="1341">
      <c r="A1341" s="1" t="n">
        <v>44995.09972222222</v>
      </c>
      <c r="B1341" t="n">
        <v>226.774795532227</v>
      </c>
      <c r="C1341" t="n">
        <v>241.866897583008</v>
      </c>
      <c r="D1341" t="n">
        <v>226.719497680664</v>
      </c>
      <c r="E1341" t="n">
        <v>393.180786132813</v>
      </c>
      <c r="F1341" t="n">
        <v>405.971893310547</v>
      </c>
      <c r="G1341" t="n">
        <v>404.120300292969</v>
      </c>
      <c r="H1341" t="n">
        <v>49.9954986572266</v>
      </c>
    </row>
    <row r="1342">
      <c r="A1342" s="1" t="n">
        <v>44995.0997337963</v>
      </c>
      <c r="B1342" t="n">
        <v>226.783096313477</v>
      </c>
      <c r="C1342" t="n">
        <v>241.909805297852</v>
      </c>
      <c r="D1342" t="n">
        <v>226.78840637207</v>
      </c>
      <c r="E1342" t="n">
        <v>393.198608398438</v>
      </c>
      <c r="F1342" t="n">
        <v>406.008087158203</v>
      </c>
      <c r="G1342" t="n">
        <v>404.106292724609</v>
      </c>
      <c r="H1342" t="n">
        <v>49.9917984008789</v>
      </c>
    </row>
    <row r="1343">
      <c r="A1343" s="1" t="n">
        <v>44995.09974537037</v>
      </c>
      <c r="B1343" t="n">
        <v>226.766693115234</v>
      </c>
      <c r="C1343" t="n">
        <v>241.956497192383</v>
      </c>
      <c r="D1343" t="n">
        <v>226.784393310547</v>
      </c>
      <c r="E1343" t="n">
        <v>393.260192871094</v>
      </c>
      <c r="F1343" t="n">
        <v>406.051086425781</v>
      </c>
      <c r="G1343" t="n">
        <v>404.180603027344</v>
      </c>
      <c r="H1343" t="n">
        <v>50.0008010864258</v>
      </c>
    </row>
    <row r="1344">
      <c r="A1344" s="1" t="n">
        <v>44995.09975694444</v>
      </c>
      <c r="B1344" t="n">
        <v>226.831802368164</v>
      </c>
      <c r="C1344" t="n">
        <v>241.990097045898</v>
      </c>
      <c r="D1344" t="n">
        <v>226.800201416016</v>
      </c>
      <c r="E1344" t="n">
        <v>393.293914794922</v>
      </c>
      <c r="F1344" t="n">
        <v>406.040710449219</v>
      </c>
      <c r="G1344" t="n">
        <v>404.238311767578</v>
      </c>
      <c r="H1344" t="n">
        <v>49.9910011291504</v>
      </c>
    </row>
    <row r="1345">
      <c r="A1345" s="1" t="n">
        <v>44995.09976851852</v>
      </c>
      <c r="B1345" t="n">
        <v>226.878799438477</v>
      </c>
      <c r="C1345" t="n">
        <v>241.951705932617</v>
      </c>
      <c r="D1345" t="n">
        <v>226.804000854492</v>
      </c>
      <c r="E1345" t="n">
        <v>393.220397949219</v>
      </c>
      <c r="F1345" t="n">
        <v>405.965606689453</v>
      </c>
      <c r="G1345" t="n">
        <v>404.171691894531</v>
      </c>
      <c r="H1345" t="n">
        <v>49.9888000488281</v>
      </c>
    </row>
    <row r="1346">
      <c r="A1346" s="1" t="n">
        <v>44995.09978009259</v>
      </c>
      <c r="B1346" t="n">
        <v>226.85270690918</v>
      </c>
      <c r="C1346" t="n">
        <v>241.910202026367</v>
      </c>
      <c r="D1346" t="n">
        <v>226.766693115234</v>
      </c>
      <c r="E1346" t="n">
        <v>393.192199707031</v>
      </c>
      <c r="F1346" t="n">
        <v>405.975311279297</v>
      </c>
      <c r="G1346" t="n">
        <v>404.180603027344</v>
      </c>
      <c r="H1346" t="n">
        <v>49.9888000488281</v>
      </c>
    </row>
    <row r="1347">
      <c r="A1347" s="1" t="n">
        <v>44995.09979166667</v>
      </c>
      <c r="B1347" t="n">
        <v>226.827896118164</v>
      </c>
      <c r="C1347" t="n">
        <v>241.910400390625</v>
      </c>
      <c r="D1347" t="n">
        <v>226.791305541992</v>
      </c>
      <c r="E1347" t="n">
        <v>393.206512451172</v>
      </c>
      <c r="F1347" t="n">
        <v>405.973297119141</v>
      </c>
      <c r="G1347" t="n">
        <v>404.197601318359</v>
      </c>
      <c r="H1347" t="n">
        <v>49.9888000488281</v>
      </c>
    </row>
    <row r="1348">
      <c r="A1348" s="1" t="n">
        <v>44995.09980324074</v>
      </c>
      <c r="B1348" t="n">
        <v>226.84260559082</v>
      </c>
      <c r="C1348" t="n">
        <v>241.901397705078</v>
      </c>
      <c r="D1348" t="n">
        <v>226.804306030273</v>
      </c>
      <c r="E1348" t="n">
        <v>393.216705322266</v>
      </c>
      <c r="F1348" t="n">
        <v>405.935211181641</v>
      </c>
      <c r="G1348" t="n">
        <v>404.206085205078</v>
      </c>
      <c r="H1348" t="n">
        <v>49.9902992248535</v>
      </c>
    </row>
    <row r="1349">
      <c r="A1349" s="1" t="n">
        <v>44995.09981481481</v>
      </c>
      <c r="B1349" t="n">
        <v>226.86669921875</v>
      </c>
      <c r="C1349" t="n">
        <v>241.890197753906</v>
      </c>
      <c r="D1349" t="n">
        <v>226.762298583984</v>
      </c>
      <c r="E1349" t="n">
        <v>393.176696777344</v>
      </c>
      <c r="F1349" t="n">
        <v>405.908386230469</v>
      </c>
      <c r="G1349" t="n">
        <v>404.136901855469</v>
      </c>
      <c r="H1349" t="n">
        <v>49.9933013916016</v>
      </c>
    </row>
    <row r="1350">
      <c r="A1350" s="1" t="n">
        <v>44995.09982638889</v>
      </c>
      <c r="B1350" t="n">
        <v>226.829299926758</v>
      </c>
      <c r="C1350" t="n">
        <v>241.877700805664</v>
      </c>
      <c r="D1350" t="n">
        <v>226.743499755859</v>
      </c>
      <c r="E1350" t="n">
        <v>393.142395019531</v>
      </c>
      <c r="F1350" t="n">
        <v>405.854797363281</v>
      </c>
      <c r="G1350" t="n">
        <v>404.063995361328</v>
      </c>
      <c r="H1350" t="n">
        <v>49.9879989624023</v>
      </c>
    </row>
    <row r="1351">
      <c r="A1351" s="1" t="n">
        <v>44995.09983796296</v>
      </c>
      <c r="B1351" t="n">
        <v>226.798904418945</v>
      </c>
      <c r="C1351" t="n">
        <v>241.866897583008</v>
      </c>
      <c r="D1351" t="n">
        <v>226.692001342773</v>
      </c>
      <c r="E1351" t="n">
        <v>393.093811035156</v>
      </c>
      <c r="F1351" t="n">
        <v>405.802001953125</v>
      </c>
      <c r="G1351" t="n">
        <v>404.011688232422</v>
      </c>
      <c r="H1351" t="n">
        <v>49.9873008728027</v>
      </c>
    </row>
    <row r="1352">
      <c r="A1352" s="1" t="n">
        <v>44995.09986111111</v>
      </c>
      <c r="B1352" t="n">
        <v>226.75520324707</v>
      </c>
      <c r="C1352" t="n">
        <v>241.835098266602</v>
      </c>
      <c r="D1352" t="n">
        <v>226.653198242188</v>
      </c>
      <c r="E1352" t="n">
        <v>393.081909179688</v>
      </c>
      <c r="F1352" t="n">
        <v>405.799896240234</v>
      </c>
      <c r="G1352" t="n">
        <v>403.982299804688</v>
      </c>
      <c r="H1352" t="n">
        <v>49.986499786377</v>
      </c>
    </row>
    <row r="1353">
      <c r="A1353" s="1" t="n">
        <v>44995.09987268518</v>
      </c>
      <c r="B1353" t="n">
        <v>226.743606567383</v>
      </c>
      <c r="C1353" t="n">
        <v>241.875</v>
      </c>
      <c r="D1353" t="n">
        <v>226.648193359375</v>
      </c>
      <c r="E1353" t="n">
        <v>393.111297607422</v>
      </c>
      <c r="F1353" t="n">
        <v>405.814788818359</v>
      </c>
      <c r="G1353" t="n">
        <v>404.017486572266</v>
      </c>
      <c r="H1353" t="n">
        <v>49.986499786377</v>
      </c>
    </row>
    <row r="1354">
      <c r="A1354" s="1" t="n">
        <v>44995.09988425926</v>
      </c>
      <c r="B1354" t="n">
        <v>226.824996948242</v>
      </c>
      <c r="C1354" t="n">
        <v>241.797607421875</v>
      </c>
      <c r="D1354" t="n">
        <v>226.653305053711</v>
      </c>
      <c r="E1354" t="n">
        <v>393.037689208984</v>
      </c>
      <c r="F1354" t="n">
        <v>405.598602294922</v>
      </c>
      <c r="G1354" t="n">
        <v>404.142700195313</v>
      </c>
      <c r="H1354" t="n">
        <v>49.9858016967773</v>
      </c>
    </row>
    <row r="1355">
      <c r="A1355" s="1" t="n">
        <v>44995.09989583334</v>
      </c>
      <c r="B1355" t="n">
        <v>226.927398681641</v>
      </c>
      <c r="C1355" t="n">
        <v>241.603500366211</v>
      </c>
      <c r="D1355" t="n">
        <v>226.654602050781</v>
      </c>
      <c r="E1355" t="n">
        <v>393.031188964844</v>
      </c>
      <c r="F1355" t="n">
        <v>405.591705322266</v>
      </c>
      <c r="G1355" t="n">
        <v>404.222595214844</v>
      </c>
      <c r="H1355" t="n">
        <v>49.9879989624023</v>
      </c>
    </row>
    <row r="1356">
      <c r="A1356" s="1" t="n">
        <v>44995.09990740741</v>
      </c>
      <c r="B1356" t="n">
        <v>226.974197387695</v>
      </c>
      <c r="C1356" t="n">
        <v>241.566299438477</v>
      </c>
      <c r="D1356" t="n">
        <v>226.692001342773</v>
      </c>
      <c r="E1356" t="n">
        <v>392.983795166016</v>
      </c>
      <c r="F1356" t="n">
        <v>405.552703857422</v>
      </c>
      <c r="G1356" t="n">
        <v>404.204010009766</v>
      </c>
      <c r="H1356" t="n">
        <v>49.986499786377</v>
      </c>
    </row>
    <row r="1357">
      <c r="A1357" s="1" t="n">
        <v>44995.09991898148</v>
      </c>
      <c r="B1357" t="n">
        <v>226.950500488281</v>
      </c>
      <c r="C1357" t="n">
        <v>241.528900146484</v>
      </c>
      <c r="D1357" t="n">
        <v>226.698196411133</v>
      </c>
      <c r="E1357" t="n">
        <v>393.069305419922</v>
      </c>
      <c r="F1357" t="n">
        <v>405.752197265625</v>
      </c>
      <c r="G1357" t="n">
        <v>404.135314941406</v>
      </c>
      <c r="H1357" t="n">
        <v>49.9888000488281</v>
      </c>
    </row>
    <row r="1358">
      <c r="A1358" s="1" t="n">
        <v>44995.09993055555</v>
      </c>
      <c r="B1358" t="n">
        <v>226.859100341797</v>
      </c>
      <c r="C1358" t="n">
        <v>241.744598388672</v>
      </c>
      <c r="D1358" t="n">
        <v>226.71549987793</v>
      </c>
      <c r="E1358" t="n">
        <v>393.140899658203</v>
      </c>
      <c r="F1358" t="n">
        <v>405.854309082031</v>
      </c>
      <c r="G1358" t="n">
        <v>404.092407226563</v>
      </c>
      <c r="H1358" t="n">
        <v>49.9894981384277</v>
      </c>
    </row>
    <row r="1359">
      <c r="A1359" s="1" t="n">
        <v>44995.09994212963</v>
      </c>
      <c r="B1359" t="n">
        <v>226.806900024414</v>
      </c>
      <c r="C1359" t="n">
        <v>241.857498168945</v>
      </c>
      <c r="D1359" t="n">
        <v>226.695098876953</v>
      </c>
      <c r="E1359" t="n">
        <v>393.181304931641</v>
      </c>
      <c r="F1359" t="n">
        <v>405.855895996094</v>
      </c>
      <c r="G1359" t="n">
        <v>404.115203857422</v>
      </c>
      <c r="H1359" t="n">
        <v>49.9894981384277</v>
      </c>
    </row>
    <row r="1360">
      <c r="A1360" s="1" t="n">
        <v>44995.09995370371</v>
      </c>
      <c r="B1360" t="n">
        <v>226.855697631836</v>
      </c>
      <c r="C1360" t="n">
        <v>241.867004394531</v>
      </c>
      <c r="D1360" t="n">
        <v>226.692504882813</v>
      </c>
      <c r="E1360" t="n">
        <v>393.168701171875</v>
      </c>
      <c r="F1360" t="n">
        <v>405.876190185547</v>
      </c>
      <c r="G1360" t="n">
        <v>404.112396240234</v>
      </c>
      <c r="H1360" t="n">
        <v>49.9894981384277</v>
      </c>
    </row>
    <row r="1361">
      <c r="A1361" s="1" t="n">
        <v>44995.09996527778</v>
      </c>
      <c r="B1361" t="n">
        <v>226.818496704102</v>
      </c>
      <c r="C1361" t="n">
        <v>241.841400146484</v>
      </c>
      <c r="D1361" t="n">
        <v>226.716796875</v>
      </c>
      <c r="E1361" t="n">
        <v>393.071197509766</v>
      </c>
      <c r="F1361" t="n">
        <v>405.794586181641</v>
      </c>
      <c r="G1361" t="n">
        <v>403.986602783203</v>
      </c>
      <c r="H1361" t="n">
        <v>49.9910011291504</v>
      </c>
    </row>
    <row r="1362">
      <c r="A1362" s="1" t="n">
        <v>44995.09997685185</v>
      </c>
      <c r="B1362" t="n">
        <v>226.743698120117</v>
      </c>
      <c r="C1362" t="n">
        <v>241.840103149414</v>
      </c>
      <c r="D1362" t="n">
        <v>226.649597167969</v>
      </c>
      <c r="E1362" t="n">
        <v>393.108795166016</v>
      </c>
      <c r="F1362" t="n">
        <v>405.810699462891</v>
      </c>
      <c r="G1362" t="n">
        <v>403.972595214844</v>
      </c>
      <c r="H1362" t="n">
        <v>49.9888000488281</v>
      </c>
    </row>
    <row r="1363">
      <c r="A1363" s="1" t="n">
        <v>44995.09998842593</v>
      </c>
      <c r="B1363" t="n">
        <v>226.77360534668</v>
      </c>
      <c r="C1363" t="n">
        <v>241.866104125977</v>
      </c>
      <c r="D1363" t="n">
        <v>226.626205444336</v>
      </c>
      <c r="E1363" t="n">
        <v>393.136901855469</v>
      </c>
      <c r="F1363" t="n">
        <v>405.826904296875</v>
      </c>
      <c r="G1363" t="n">
        <v>404.013305664063</v>
      </c>
      <c r="H1363" t="n">
        <v>49.9910011291504</v>
      </c>
    </row>
    <row r="1364">
      <c r="A1364" s="1" t="n">
        <v>44995.1</v>
      </c>
      <c r="B1364" t="n">
        <v>226.773696899414</v>
      </c>
      <c r="C1364" t="n">
        <v>241.880599975586</v>
      </c>
      <c r="D1364" t="n">
        <v>226.651092529297</v>
      </c>
      <c r="E1364" t="n">
        <v>393.107086181641</v>
      </c>
      <c r="F1364" t="n">
        <v>405.79541015625</v>
      </c>
      <c r="G1364" t="n">
        <v>403.997802734375</v>
      </c>
      <c r="H1364" t="n">
        <v>49.9902992248535</v>
      </c>
    </row>
    <row r="1365">
      <c r="A1365" s="1" t="n">
        <v>44995.10001157408</v>
      </c>
      <c r="B1365" t="n">
        <v>226.7666015625</v>
      </c>
      <c r="C1365" t="n">
        <v>241.849304199219</v>
      </c>
      <c r="D1365" t="n">
        <v>226.643905639648</v>
      </c>
      <c r="E1365" t="n">
        <v>393.118591308594</v>
      </c>
      <c r="F1365" t="n">
        <v>405.778686523438</v>
      </c>
      <c r="G1365" t="n">
        <v>404.033813476563</v>
      </c>
      <c r="H1365" t="n">
        <v>49.9873008728027</v>
      </c>
    </row>
    <row r="1366">
      <c r="A1366" s="1" t="n">
        <v>44995.10002314814</v>
      </c>
      <c r="B1366" t="n">
        <v>226.817398071289</v>
      </c>
      <c r="C1366" t="n">
        <v>241.814193725586</v>
      </c>
      <c r="D1366" t="n">
        <v>226.641204833984</v>
      </c>
      <c r="E1366" t="n">
        <v>393.10791015625</v>
      </c>
      <c r="F1366" t="n">
        <v>405.760589599609</v>
      </c>
      <c r="G1366" t="n">
        <v>404.094909667969</v>
      </c>
      <c r="H1366" t="n">
        <v>49.9842987060547</v>
      </c>
    </row>
    <row r="1367">
      <c r="A1367" s="1" t="n">
        <v>44995.10003472222</v>
      </c>
      <c r="B1367" t="n">
        <v>226.853103637695</v>
      </c>
      <c r="C1367" t="n">
        <v>241.752395629883</v>
      </c>
      <c r="D1367" t="n">
        <v>226.672393798828</v>
      </c>
      <c r="E1367" t="n">
        <v>393.096588134766</v>
      </c>
      <c r="F1367" t="n">
        <v>405.699890136719</v>
      </c>
      <c r="G1367" t="n">
        <v>404.018188476563</v>
      </c>
      <c r="H1367" t="n">
        <v>49.9894981384277</v>
      </c>
    </row>
    <row r="1368">
      <c r="A1368" s="1" t="n">
        <v>44995.1000462963</v>
      </c>
      <c r="B1368" t="n">
        <v>226.836196899414</v>
      </c>
      <c r="C1368" t="n">
        <v>241.776702880859</v>
      </c>
      <c r="D1368" t="n">
        <v>226.603302001953</v>
      </c>
      <c r="E1368" t="n">
        <v>393.097900390625</v>
      </c>
      <c r="F1368" t="n">
        <v>405.809509277344</v>
      </c>
      <c r="G1368" t="n">
        <v>404.03271484375</v>
      </c>
      <c r="H1368" t="n">
        <v>49.9910011291504</v>
      </c>
    </row>
    <row r="1369">
      <c r="A1369" s="1" t="n">
        <v>44995.10006944444</v>
      </c>
      <c r="B1369" t="n">
        <v>226.779403686523</v>
      </c>
      <c r="C1369" t="n">
        <v>241.831207275391</v>
      </c>
      <c r="D1369" t="n">
        <v>226.67399597168</v>
      </c>
      <c r="E1369" t="n">
        <v>392.997711181641</v>
      </c>
      <c r="F1369" t="n">
        <v>405.810302734375</v>
      </c>
      <c r="G1369" t="n">
        <v>403.999206542969</v>
      </c>
      <c r="H1369" t="n">
        <v>49.9835014343262</v>
      </c>
    </row>
    <row r="1370">
      <c r="A1370" s="1" t="n">
        <v>44995.10008101852</v>
      </c>
      <c r="B1370" t="n">
        <v>226.705505371094</v>
      </c>
      <c r="C1370" t="n">
        <v>241.791397094727</v>
      </c>
      <c r="D1370" t="n">
        <v>226.70539855957</v>
      </c>
      <c r="E1370" t="n">
        <v>392.997314453125</v>
      </c>
      <c r="F1370" t="n">
        <v>405.788787841797</v>
      </c>
      <c r="G1370" t="n">
        <v>403.990814208984</v>
      </c>
      <c r="H1370" t="n">
        <v>49.986499786377</v>
      </c>
    </row>
    <row r="1371">
      <c r="A1371" s="1" t="n">
        <v>44995.10009259259</v>
      </c>
      <c r="B1371" t="n">
        <v>226.705703735352</v>
      </c>
      <c r="C1371" t="n">
        <v>241.803298950195</v>
      </c>
      <c r="D1371" t="n">
        <v>226.6875</v>
      </c>
      <c r="E1371" t="n">
        <v>393.032409667969</v>
      </c>
      <c r="F1371" t="n">
        <v>405.815887451172</v>
      </c>
      <c r="G1371" t="n">
        <v>404.008911132813</v>
      </c>
      <c r="H1371" t="n">
        <v>49.9879989624023</v>
      </c>
    </row>
    <row r="1372">
      <c r="A1372" s="1" t="n">
        <v>44995.10010416667</v>
      </c>
      <c r="B1372" t="n">
        <v>226.731597900391</v>
      </c>
      <c r="C1372" t="n">
        <v>241.800994873047</v>
      </c>
      <c r="D1372" t="n">
        <v>226.711807250977</v>
      </c>
      <c r="E1372" t="n">
        <v>393.012084960938</v>
      </c>
      <c r="F1372" t="n">
        <v>405.702789306641</v>
      </c>
      <c r="G1372" t="n">
        <v>404.120513916016</v>
      </c>
      <c r="H1372" t="n">
        <v>49.9894981384277</v>
      </c>
    </row>
    <row r="1373">
      <c r="A1373" s="1" t="n">
        <v>44995.10011574074</v>
      </c>
      <c r="B1373" t="n">
        <v>226.834701538086</v>
      </c>
      <c r="C1373" t="n">
        <v>241.663604736328</v>
      </c>
      <c r="D1373" t="n">
        <v>226.720596313477</v>
      </c>
      <c r="E1373" t="n">
        <v>392.896514892578</v>
      </c>
      <c r="F1373" t="n">
        <v>405.505615234375</v>
      </c>
      <c r="G1373" t="n">
        <v>404.128814697266</v>
      </c>
      <c r="H1373" t="n">
        <v>49.9842987060547</v>
      </c>
    </row>
    <row r="1374">
      <c r="A1374" s="1" t="n">
        <v>44995.10012731481</v>
      </c>
      <c r="B1374" t="n">
        <v>226.885803222656</v>
      </c>
      <c r="C1374" t="n">
        <v>241.477005004883</v>
      </c>
      <c r="D1374" t="n">
        <v>226.689605712891</v>
      </c>
      <c r="E1374" t="n">
        <v>392.967407226563</v>
      </c>
      <c r="F1374" t="n">
        <v>405.582611083984</v>
      </c>
      <c r="G1374" t="n">
        <v>404.162414550781</v>
      </c>
      <c r="H1374" t="n">
        <v>49.9894981384277</v>
      </c>
    </row>
    <row r="1375">
      <c r="A1375" s="1" t="n">
        <v>44995.10013888889</v>
      </c>
      <c r="B1375" t="n">
        <v>226.904495239258</v>
      </c>
      <c r="C1375" t="n">
        <v>241.548202514648</v>
      </c>
      <c r="D1375" t="n">
        <v>226.707595825195</v>
      </c>
      <c r="E1375" t="n">
        <v>392.9619140625</v>
      </c>
      <c r="F1375" t="n">
        <v>405.615112304688</v>
      </c>
      <c r="G1375" t="n">
        <v>404.134307861328</v>
      </c>
      <c r="H1375" t="n">
        <v>49.9888000488281</v>
      </c>
    </row>
    <row r="1376">
      <c r="A1376" s="1" t="n">
        <v>44995.10015046296</v>
      </c>
      <c r="B1376" t="n">
        <v>226.845199584961</v>
      </c>
      <c r="C1376" t="n">
        <v>241.593002319336</v>
      </c>
      <c r="D1376" t="n">
        <v>226.69140625</v>
      </c>
      <c r="E1376" t="n">
        <v>392.921691894531</v>
      </c>
      <c r="F1376" t="n">
        <v>405.724700927734</v>
      </c>
      <c r="G1376" t="n">
        <v>403.983184814453</v>
      </c>
      <c r="H1376" t="n">
        <v>49.9850006103516</v>
      </c>
    </row>
    <row r="1377">
      <c r="A1377" s="1" t="n">
        <v>44995.10016203704</v>
      </c>
      <c r="B1377" t="n">
        <v>226.698303222656</v>
      </c>
      <c r="C1377" t="n">
        <v>241.705795288086</v>
      </c>
      <c r="D1377" t="n">
        <v>226.687698364258</v>
      </c>
      <c r="E1377" t="n">
        <v>393.054412841797</v>
      </c>
      <c r="F1377" t="n">
        <v>405.840209960938</v>
      </c>
      <c r="G1377" t="n">
        <v>404.026214599609</v>
      </c>
      <c r="H1377" t="n">
        <v>49.9858016967773</v>
      </c>
    </row>
    <row r="1378">
      <c r="A1378" s="1" t="n">
        <v>44995.10017361111</v>
      </c>
      <c r="B1378" t="n">
        <v>226.746795654297</v>
      </c>
      <c r="C1378" t="n">
        <v>241.818099975586</v>
      </c>
      <c r="D1378" t="n">
        <v>226.741195678711</v>
      </c>
      <c r="E1378" t="n">
        <v>393.119110107422</v>
      </c>
      <c r="F1378" t="n">
        <v>405.934906005859</v>
      </c>
      <c r="G1378" t="n">
        <v>404.126312255859</v>
      </c>
      <c r="H1378" t="n">
        <v>49.9873008728027</v>
      </c>
    </row>
    <row r="1379">
      <c r="A1379" s="1" t="n">
        <v>44995.10018518518</v>
      </c>
      <c r="B1379" t="n">
        <v>226.769500732422</v>
      </c>
      <c r="C1379" t="n">
        <v>241.868698120117</v>
      </c>
      <c r="D1379" t="n">
        <v>226.783599853516</v>
      </c>
      <c r="E1379" t="n">
        <v>393.098388671875</v>
      </c>
      <c r="F1379" t="n">
        <v>405.914794921875</v>
      </c>
      <c r="G1379" t="n">
        <v>404.079010009766</v>
      </c>
      <c r="H1379" t="n">
        <v>49.9879989624023</v>
      </c>
    </row>
    <row r="1380">
      <c r="A1380" s="1" t="n">
        <v>44995.10019675926</v>
      </c>
      <c r="B1380" t="n">
        <v>226.757705688477</v>
      </c>
      <c r="C1380" t="n">
        <v>241.858200073242</v>
      </c>
      <c r="D1380" t="n">
        <v>226.754104614258</v>
      </c>
      <c r="E1380" t="n">
        <v>393.115997314453</v>
      </c>
      <c r="F1380" t="n">
        <v>405.932891845703</v>
      </c>
      <c r="G1380" t="n">
        <v>404.088409423828</v>
      </c>
      <c r="H1380" t="n">
        <v>49.9879989624023</v>
      </c>
    </row>
    <row r="1381">
      <c r="A1381" s="1" t="n">
        <v>44995.10020833334</v>
      </c>
      <c r="B1381" t="n">
        <v>226.741394042969</v>
      </c>
      <c r="C1381" t="n">
        <v>241.885696411133</v>
      </c>
      <c r="D1381" t="n">
        <v>226.762405395508</v>
      </c>
      <c r="E1381" t="n">
        <v>393.104705810547</v>
      </c>
      <c r="F1381" t="n">
        <v>405.9208984375</v>
      </c>
      <c r="G1381" t="n">
        <v>404.041900634766</v>
      </c>
      <c r="H1381" t="n">
        <v>49.9827995300293</v>
      </c>
    </row>
    <row r="1382">
      <c r="A1382" s="1" t="n">
        <v>44995.10021990741</v>
      </c>
      <c r="B1382" t="n">
        <v>226.749099731445</v>
      </c>
      <c r="C1382" t="n">
        <v>241.87370300293</v>
      </c>
      <c r="D1382" t="n">
        <v>226.72590637207</v>
      </c>
      <c r="E1382" t="n">
        <v>393.013488769531</v>
      </c>
      <c r="F1382" t="n">
        <v>405.749298095703</v>
      </c>
      <c r="G1382" t="n">
        <v>404.105010986328</v>
      </c>
      <c r="H1382" t="n">
        <v>49.9842987060547</v>
      </c>
    </row>
    <row r="1383">
      <c r="A1383" s="1" t="n">
        <v>44995.10023148148</v>
      </c>
      <c r="B1383" t="n">
        <v>226.815200805664</v>
      </c>
      <c r="C1383" t="n">
        <v>241.677093505859</v>
      </c>
      <c r="D1383" t="n">
        <v>226.723403930664</v>
      </c>
      <c r="E1383" t="n">
        <v>392.939605712891</v>
      </c>
      <c r="F1383" t="n">
        <v>405.579498291016</v>
      </c>
      <c r="G1383" t="n">
        <v>404.135986328125</v>
      </c>
      <c r="H1383" t="n">
        <v>49.9819984436035</v>
      </c>
    </row>
    <row r="1384">
      <c r="A1384" s="1" t="n">
        <v>44995.10024305555</v>
      </c>
      <c r="B1384" t="n">
        <v>226.87809753418</v>
      </c>
      <c r="C1384" t="n">
        <v>241.561599731445</v>
      </c>
      <c r="D1384" t="n">
        <v>226.689605712891</v>
      </c>
      <c r="E1384" t="n">
        <v>392.965515136719</v>
      </c>
      <c r="F1384" t="n">
        <v>405.617309570313</v>
      </c>
      <c r="G1384" t="n">
        <v>404.177612304688</v>
      </c>
      <c r="H1384" t="n">
        <v>49.9858016967773</v>
      </c>
    </row>
    <row r="1385">
      <c r="A1385" s="1" t="n">
        <v>44995.10025462963</v>
      </c>
      <c r="B1385" t="n">
        <v>226.895294189453</v>
      </c>
      <c r="C1385" t="n">
        <v>241.564895629883</v>
      </c>
      <c r="D1385" t="n">
        <v>226.723205566406</v>
      </c>
      <c r="E1385" t="n">
        <v>392.994293212891</v>
      </c>
      <c r="F1385" t="n">
        <v>405.692413330078</v>
      </c>
      <c r="G1385" t="n">
        <v>404.115692138672</v>
      </c>
      <c r="H1385" t="n">
        <v>49.9813003540039</v>
      </c>
    </row>
    <row r="1386">
      <c r="A1386" s="1" t="n">
        <v>44995.10027777778</v>
      </c>
      <c r="B1386" t="n">
        <v>226.833801269531</v>
      </c>
      <c r="C1386" t="n">
        <v>241.658599853516</v>
      </c>
      <c r="D1386" t="n">
        <v>226.715194702148</v>
      </c>
      <c r="E1386" t="n">
        <v>393.009704589844</v>
      </c>
      <c r="F1386" t="n">
        <v>405.809204101563</v>
      </c>
      <c r="G1386" t="n">
        <v>403.955596923828</v>
      </c>
      <c r="H1386" t="n">
        <v>49.9850006103516</v>
      </c>
    </row>
    <row r="1387">
      <c r="A1387" s="1" t="n">
        <v>44995.10028935185</v>
      </c>
      <c r="B1387" t="n">
        <v>226.67170715332</v>
      </c>
      <c r="C1387" t="n">
        <v>241.822906494141</v>
      </c>
      <c r="D1387" t="n">
        <v>226.682403564453</v>
      </c>
      <c r="E1387" t="n">
        <v>393.076202392578</v>
      </c>
      <c r="F1387" t="n">
        <v>405.925903320313</v>
      </c>
      <c r="G1387" t="n">
        <v>403.941986083984</v>
      </c>
      <c r="H1387" t="n">
        <v>49.9813003540039</v>
      </c>
    </row>
    <row r="1388">
      <c r="A1388" s="1" t="n">
        <v>44995.10030092593</v>
      </c>
      <c r="B1388" t="n">
        <v>226.648696899414</v>
      </c>
      <c r="C1388" t="n">
        <v>241.934204101563</v>
      </c>
      <c r="D1388" t="n">
        <v>226.717407226563</v>
      </c>
      <c r="E1388" t="n">
        <v>393.119201660156</v>
      </c>
      <c r="F1388" t="n">
        <v>405.972808837891</v>
      </c>
      <c r="G1388" t="n">
        <v>403.968811035156</v>
      </c>
      <c r="H1388" t="n">
        <v>49.9819984436035</v>
      </c>
    </row>
    <row r="1389">
      <c r="A1389" s="1" t="n">
        <v>44995.1003125</v>
      </c>
      <c r="B1389" t="n">
        <v>226.688903808594</v>
      </c>
      <c r="C1389" t="n">
        <v>241.953002929688</v>
      </c>
      <c r="D1389" t="n">
        <v>226.730102539063</v>
      </c>
      <c r="E1389" t="n">
        <v>393.149291992188</v>
      </c>
      <c r="F1389" t="n">
        <v>405.984985351563</v>
      </c>
      <c r="G1389" t="n">
        <v>404.013305664063</v>
      </c>
      <c r="H1389" t="n">
        <v>49.9798011779785</v>
      </c>
    </row>
    <row r="1390">
      <c r="A1390" s="1" t="n">
        <v>44995.10032407408</v>
      </c>
      <c r="B1390" t="n">
        <v>226.683700561523</v>
      </c>
      <c r="C1390" t="n">
        <v>241.979995727539</v>
      </c>
      <c r="D1390" t="n">
        <v>226.74560546875</v>
      </c>
      <c r="E1390" t="n">
        <v>393.170593261719</v>
      </c>
      <c r="F1390" t="n">
        <v>405.987701416016</v>
      </c>
      <c r="G1390" t="n">
        <v>404.008209228516</v>
      </c>
      <c r="H1390" t="n">
        <v>49.9819984436035</v>
      </c>
    </row>
    <row r="1391">
      <c r="A1391" s="1" t="n">
        <v>44995.10033564815</v>
      </c>
      <c r="B1391" t="n">
        <v>226.705703735352</v>
      </c>
      <c r="C1391" t="n">
        <v>241.989593505859</v>
      </c>
      <c r="D1391" t="n">
        <v>226.714096069336</v>
      </c>
      <c r="E1391" t="n">
        <v>393.122985839844</v>
      </c>
      <c r="F1391" t="n">
        <v>405.947387695313</v>
      </c>
      <c r="G1391" t="n">
        <v>404.046691894531</v>
      </c>
      <c r="H1391" t="n">
        <v>49.9850006103516</v>
      </c>
    </row>
    <row r="1392">
      <c r="A1392" s="1" t="n">
        <v>44995.10034722222</v>
      </c>
      <c r="B1392" t="n">
        <v>226.717697143555</v>
      </c>
      <c r="C1392" t="n">
        <v>241.921401977539</v>
      </c>
      <c r="D1392" t="n">
        <v>226.750595092773</v>
      </c>
      <c r="E1392" t="n">
        <v>393.081604003906</v>
      </c>
      <c r="F1392" t="n">
        <v>405.928009033203</v>
      </c>
      <c r="G1392" t="n">
        <v>403.975494384766</v>
      </c>
      <c r="H1392" t="n">
        <v>49.9775009155273</v>
      </c>
    </row>
    <row r="1393">
      <c r="A1393" s="1" t="n">
        <v>44995.1003587963</v>
      </c>
      <c r="B1393" t="n">
        <v>226.666107177734</v>
      </c>
      <c r="C1393" t="n">
        <v>241.916198730469</v>
      </c>
      <c r="D1393" t="n">
        <v>226.709701538086</v>
      </c>
      <c r="E1393" t="n">
        <v>393.059204101563</v>
      </c>
      <c r="F1393" t="n">
        <v>405.888793945313</v>
      </c>
      <c r="G1393" t="n">
        <v>404.013885498047</v>
      </c>
      <c r="H1393" t="n">
        <v>49.9819984436035</v>
      </c>
    </row>
    <row r="1394">
      <c r="A1394" s="1" t="n">
        <v>44995.10037037037</v>
      </c>
      <c r="B1394" t="n">
        <v>226.713104248047</v>
      </c>
      <c r="C1394" t="n">
        <v>241.859497070313</v>
      </c>
      <c r="D1394" t="n">
        <v>226.724792480469</v>
      </c>
      <c r="E1394" t="n">
        <v>392.996887207031</v>
      </c>
      <c r="F1394" t="n">
        <v>405.828399658203</v>
      </c>
      <c r="G1394" t="n">
        <v>403.963287353516</v>
      </c>
      <c r="H1394" t="n">
        <v>49.9775009155273</v>
      </c>
    </row>
    <row r="1395">
      <c r="A1395" s="1" t="n">
        <v>44995.10038194444</v>
      </c>
      <c r="B1395" t="n">
        <v>226.657592773438</v>
      </c>
      <c r="C1395" t="n">
        <v>241.797393798828</v>
      </c>
      <c r="D1395" t="n">
        <v>226.688903808594</v>
      </c>
      <c r="E1395" t="n">
        <v>392.922698974609</v>
      </c>
      <c r="F1395" t="n">
        <v>405.784912109375</v>
      </c>
      <c r="G1395" t="n">
        <v>403.9130859375</v>
      </c>
      <c r="H1395" t="n">
        <v>49.9744987487793</v>
      </c>
    </row>
    <row r="1396">
      <c r="A1396" s="1" t="n">
        <v>44995.10039351852</v>
      </c>
      <c r="B1396" t="n">
        <v>226.6123046875</v>
      </c>
      <c r="C1396" t="n">
        <v>241.78239440918</v>
      </c>
      <c r="D1396" t="n">
        <v>226.704498291016</v>
      </c>
      <c r="E1396" t="n">
        <v>392.974395751953</v>
      </c>
      <c r="F1396" t="n">
        <v>405.832397460938</v>
      </c>
      <c r="G1396" t="n">
        <v>403.914611816406</v>
      </c>
      <c r="H1396" t="n">
        <v>49.9782981872559</v>
      </c>
    </row>
    <row r="1397">
      <c r="A1397" s="1" t="n">
        <v>44995.10040509259</v>
      </c>
      <c r="B1397" t="n">
        <v>226.627700805664</v>
      </c>
      <c r="C1397" t="n">
        <v>241.838592529297</v>
      </c>
      <c r="D1397" t="n">
        <v>226.691604614258</v>
      </c>
      <c r="E1397" t="n">
        <v>392.987487792969</v>
      </c>
      <c r="F1397" t="n">
        <v>405.798004150391</v>
      </c>
      <c r="G1397" t="n">
        <v>403.872314453125</v>
      </c>
      <c r="H1397" t="n">
        <v>49.9729995727539</v>
      </c>
    </row>
    <row r="1398">
      <c r="A1398" s="1" t="n">
        <v>44995.10041666667</v>
      </c>
      <c r="B1398" t="n">
        <v>226.631195068359</v>
      </c>
      <c r="C1398" t="n">
        <v>241.830001831055</v>
      </c>
      <c r="D1398" t="n">
        <v>226.654998779297</v>
      </c>
      <c r="E1398" t="n">
        <v>392.951995849609</v>
      </c>
      <c r="F1398" t="n">
        <v>405.786499023438</v>
      </c>
      <c r="G1398" t="n">
        <v>403.846710205078</v>
      </c>
      <c r="H1398" t="n">
        <v>49.9752998352051</v>
      </c>
    </row>
    <row r="1399">
      <c r="A1399" s="1" t="n">
        <v>44995.10042824074</v>
      </c>
      <c r="B1399" t="n">
        <v>226.592102050781</v>
      </c>
      <c r="C1399" t="n">
        <v>241.830993652344</v>
      </c>
      <c r="D1399" t="n">
        <v>226.658706665039</v>
      </c>
      <c r="E1399" t="n">
        <v>392.937194824219</v>
      </c>
      <c r="F1399" t="n">
        <v>405.766815185547</v>
      </c>
      <c r="G1399" t="n">
        <v>403.813110351563</v>
      </c>
      <c r="H1399" t="n">
        <v>49.9729995727539</v>
      </c>
    </row>
    <row r="1400">
      <c r="A1400" s="1" t="n">
        <v>44995.10043981481</v>
      </c>
      <c r="B1400" t="n">
        <v>226.585403442383</v>
      </c>
      <c r="C1400" t="n">
        <v>241.822494506836</v>
      </c>
      <c r="D1400" t="n">
        <v>226.644805908203</v>
      </c>
      <c r="E1400" t="n">
        <v>392.969787597656</v>
      </c>
      <c r="F1400" t="n">
        <v>405.778991699219</v>
      </c>
      <c r="G1400" t="n">
        <v>403.83349609375</v>
      </c>
      <c r="H1400" t="n">
        <v>49.9700012207031</v>
      </c>
    </row>
    <row r="1401">
      <c r="A1401" s="1" t="n">
        <v>44995.10045138889</v>
      </c>
      <c r="B1401" t="n">
        <v>226.612503051758</v>
      </c>
      <c r="C1401" t="n">
        <v>241.82780456543</v>
      </c>
      <c r="D1401" t="n">
        <v>226.624801635742</v>
      </c>
      <c r="E1401" t="n">
        <v>392.941589355469</v>
      </c>
      <c r="F1401" t="n">
        <v>405.756195068359</v>
      </c>
      <c r="G1401" t="n">
        <v>403.832611083984</v>
      </c>
      <c r="H1401" t="n">
        <v>49.9723014831543</v>
      </c>
    </row>
    <row r="1402">
      <c r="A1402" s="1" t="n">
        <v>44995.10046296296</v>
      </c>
      <c r="B1402" t="n">
        <v>226.600799560547</v>
      </c>
      <c r="C1402" t="n">
        <v>241.832992553711</v>
      </c>
      <c r="D1402" t="n">
        <v>226.62370300293</v>
      </c>
      <c r="E1402" t="n">
        <v>392.802001953125</v>
      </c>
      <c r="F1402" t="n">
        <v>405.601989746094</v>
      </c>
      <c r="G1402" t="n">
        <v>403.653289794922</v>
      </c>
      <c r="H1402" t="n">
        <v>49.9752998352051</v>
      </c>
    </row>
    <row r="1403">
      <c r="A1403" s="1" t="n">
        <v>44995.10047453704</v>
      </c>
      <c r="B1403" t="n">
        <v>226.510604858398</v>
      </c>
      <c r="C1403" t="n">
        <v>241.746994018555</v>
      </c>
      <c r="D1403" t="n">
        <v>226.519393920898</v>
      </c>
      <c r="E1403" t="n">
        <v>392.629486083984</v>
      </c>
      <c r="F1403" t="n">
        <v>405.439086914063</v>
      </c>
      <c r="G1403" t="n">
        <v>403.578399658203</v>
      </c>
      <c r="H1403" t="n">
        <v>49.9782981872559</v>
      </c>
    </row>
    <row r="1404">
      <c r="A1404" s="1" t="n">
        <v>44995.10049768518</v>
      </c>
      <c r="B1404" t="n">
        <v>226.459503173828</v>
      </c>
      <c r="C1404" t="n">
        <v>241.592193603516</v>
      </c>
      <c r="D1404" t="n">
        <v>226.486694335938</v>
      </c>
      <c r="E1404" t="n">
        <v>392.639892578125</v>
      </c>
      <c r="F1404" t="n">
        <v>405.413696289063</v>
      </c>
      <c r="G1404" t="n">
        <v>403.557891845703</v>
      </c>
      <c r="H1404" t="n">
        <v>49.9723014831543</v>
      </c>
    </row>
    <row r="1405">
      <c r="A1405" s="1" t="n">
        <v>44995.10050925926</v>
      </c>
      <c r="B1405" t="n">
        <v>226.455902099609</v>
      </c>
      <c r="C1405" t="n">
        <v>241.610900878906</v>
      </c>
      <c r="D1405" t="n">
        <v>226.45280456543</v>
      </c>
      <c r="E1405" t="n">
        <v>392.608612060547</v>
      </c>
      <c r="F1405" t="n">
        <v>405.37451171875</v>
      </c>
      <c r="G1405" t="n">
        <v>403.509796142578</v>
      </c>
      <c r="H1405" t="n">
        <v>49.9752998352051</v>
      </c>
    </row>
    <row r="1406">
      <c r="A1406" s="1" t="n">
        <v>44995.10052083333</v>
      </c>
      <c r="B1406" t="n">
        <v>226.461700439453</v>
      </c>
      <c r="C1406" t="n">
        <v>241.574203491211</v>
      </c>
      <c r="D1406" t="n">
        <v>226.417098999023</v>
      </c>
      <c r="E1406" t="n">
        <v>392.6005859375</v>
      </c>
      <c r="F1406" t="n">
        <v>405.289794921875</v>
      </c>
      <c r="G1406" t="n">
        <v>403.538604736328</v>
      </c>
      <c r="H1406" t="n">
        <v>49.9782981872559</v>
      </c>
    </row>
    <row r="1407">
      <c r="A1407" s="1" t="n">
        <v>44995.10053240741</v>
      </c>
      <c r="B1407" t="n">
        <v>226.517501831055</v>
      </c>
      <c r="C1407" t="n">
        <v>241.48649597168</v>
      </c>
      <c r="D1407" t="n">
        <v>226.40950012207</v>
      </c>
      <c r="E1407" t="n">
        <v>392.518493652344</v>
      </c>
      <c r="F1407" t="n">
        <v>405.241485595703</v>
      </c>
      <c r="G1407" t="n">
        <v>403.703704833984</v>
      </c>
      <c r="H1407" t="n">
        <v>49.976001739502</v>
      </c>
    </row>
    <row r="1408">
      <c r="A1408" s="1" t="n">
        <v>44995.10054398148</v>
      </c>
      <c r="B1408" t="n">
        <v>226.578399658203</v>
      </c>
      <c r="C1408" t="n">
        <v>241.345901489258</v>
      </c>
      <c r="D1408" t="n">
        <v>226.5166015625</v>
      </c>
      <c r="E1408" t="n">
        <v>392.479614257813</v>
      </c>
      <c r="F1408" t="n">
        <v>405.148498535156</v>
      </c>
      <c r="G1408" t="n">
        <v>401.835510253906</v>
      </c>
      <c r="H1408" t="n">
        <v>49.9729995727539</v>
      </c>
    </row>
    <row r="1409">
      <c r="A1409" s="1" t="n">
        <v>44995.10055555555</v>
      </c>
      <c r="B1409" t="n">
        <v>226.593902587891</v>
      </c>
      <c r="C1409" t="n">
        <v>241.296997070313</v>
      </c>
      <c r="D1409" t="n">
        <v>226.434005737305</v>
      </c>
      <c r="E1409" t="n">
        <v>392.537994384766</v>
      </c>
      <c r="F1409" t="n">
        <v>405.111206054688</v>
      </c>
      <c r="G1409" t="n">
        <v>401.785308837891</v>
      </c>
      <c r="H1409" t="n">
        <v>49.9692993164063</v>
      </c>
    </row>
    <row r="1410">
      <c r="A1410" s="1" t="n">
        <v>44995.10056712963</v>
      </c>
      <c r="B1410" t="n">
        <v>226.605804443359</v>
      </c>
      <c r="C1410" t="n">
        <v>241.32600402832</v>
      </c>
      <c r="D1410" t="n">
        <v>226.379196166992</v>
      </c>
      <c r="E1410" t="n">
        <v>392.433990478516</v>
      </c>
      <c r="F1410" t="n">
        <v>405.045806884766</v>
      </c>
      <c r="G1410" t="n">
        <v>403.541198730469</v>
      </c>
      <c r="H1410" t="n">
        <v>49.9723014831543</v>
      </c>
    </row>
    <row r="1411">
      <c r="A1411" s="1" t="n">
        <v>44995.10057870371</v>
      </c>
      <c r="B1411" t="n">
        <v>226.559097290039</v>
      </c>
      <c r="C1411" t="n">
        <v>241.273300170898</v>
      </c>
      <c r="D1411" t="n">
        <v>226.361801147461</v>
      </c>
      <c r="E1411" t="n">
        <v>392.414886474609</v>
      </c>
      <c r="F1411" t="n">
        <v>405.074310302734</v>
      </c>
      <c r="G1411" t="n">
        <v>403.533386230469</v>
      </c>
      <c r="H1411" t="n">
        <v>49.9700012207031</v>
      </c>
    </row>
    <row r="1412">
      <c r="A1412" s="1" t="n">
        <v>44995.10059027778</v>
      </c>
      <c r="B1412" t="n">
        <v>226.530303955078</v>
      </c>
      <c r="C1412" t="n">
        <v>241.261306762695</v>
      </c>
      <c r="D1412" t="n">
        <v>226.394500732422</v>
      </c>
      <c r="E1412" t="n">
        <v>392.452911376953</v>
      </c>
      <c r="F1412" t="n">
        <v>405.104797363281</v>
      </c>
      <c r="G1412" t="n">
        <v>403.594604492188</v>
      </c>
      <c r="H1412" t="n">
        <v>49.9723014831543</v>
      </c>
    </row>
    <row r="1413">
      <c r="A1413" s="1" t="n">
        <v>44995.10060185185</v>
      </c>
      <c r="B1413" t="n">
        <v>226.572204589844</v>
      </c>
      <c r="C1413" t="n">
        <v>241.289993286133</v>
      </c>
      <c r="D1413" t="n">
        <v>226.400299072266</v>
      </c>
      <c r="E1413" t="n">
        <v>392.454711914063</v>
      </c>
      <c r="F1413" t="n">
        <v>405.088287353516</v>
      </c>
      <c r="G1413" t="n">
        <v>403.594787597656</v>
      </c>
      <c r="H1413" t="n">
        <v>49.9654998779297</v>
      </c>
    </row>
    <row r="1414">
      <c r="A1414" s="1" t="n">
        <v>44995.10061342592</v>
      </c>
      <c r="B1414" t="n">
        <v>226.581695556641</v>
      </c>
      <c r="C1414" t="n">
        <v>241.279296875</v>
      </c>
      <c r="D1414" t="n">
        <v>226.387802124023</v>
      </c>
      <c r="E1414" t="n">
        <v>392.526611328125</v>
      </c>
      <c r="F1414" t="n">
        <v>405.174285888672</v>
      </c>
      <c r="G1414" t="n">
        <v>403.656707763672</v>
      </c>
      <c r="H1414" t="n">
        <v>49.9678001403809</v>
      </c>
    </row>
    <row r="1415">
      <c r="A1415" s="1" t="n">
        <v>44995.100625</v>
      </c>
      <c r="B1415" t="n">
        <v>226.597900390625</v>
      </c>
      <c r="C1415" t="n">
        <v>241.333206176758</v>
      </c>
      <c r="D1415" t="n">
        <v>226.44970703125</v>
      </c>
      <c r="E1415" t="n">
        <v>392.494293212891</v>
      </c>
      <c r="F1415" t="n">
        <v>405.152404785156</v>
      </c>
      <c r="G1415" t="n">
        <v>403.629486083984</v>
      </c>
      <c r="H1415" t="n">
        <v>49.9684982299805</v>
      </c>
    </row>
    <row r="1416">
      <c r="A1416" s="1" t="n">
        <v>44995.10063657408</v>
      </c>
      <c r="B1416" t="n">
        <v>226.567504882813</v>
      </c>
      <c r="C1416" t="n">
        <v>241.331405639648</v>
      </c>
      <c r="D1416" t="n">
        <v>226.42219543457</v>
      </c>
      <c r="E1416" t="n">
        <v>392.525299072266</v>
      </c>
      <c r="F1416" t="n">
        <v>405.192108154297</v>
      </c>
      <c r="G1416" t="n">
        <v>403.638488769531</v>
      </c>
      <c r="H1416" t="n">
        <v>49.9715003967285</v>
      </c>
    </row>
    <row r="1417">
      <c r="A1417" s="1" t="n">
        <v>44995.10064814815</v>
      </c>
      <c r="B1417" t="n">
        <v>226.569000244141</v>
      </c>
      <c r="C1417" t="n">
        <v>241.365097045898</v>
      </c>
      <c r="D1417" t="n">
        <v>226.445693969727</v>
      </c>
      <c r="E1417" t="n">
        <v>392.497589111328</v>
      </c>
      <c r="F1417" t="n">
        <v>405.197692871094</v>
      </c>
      <c r="G1417" t="n">
        <v>403.645599365234</v>
      </c>
      <c r="H1417" t="n">
        <v>49.9700012207031</v>
      </c>
    </row>
    <row r="1418">
      <c r="A1418" s="1" t="n">
        <v>44995.10065972222</v>
      </c>
      <c r="B1418" t="n">
        <v>226.559005737305</v>
      </c>
      <c r="C1418" t="n">
        <v>241.345703125</v>
      </c>
      <c r="D1418" t="n">
        <v>226.448806762695</v>
      </c>
      <c r="E1418" t="n">
        <v>392.5703125</v>
      </c>
      <c r="F1418" t="n">
        <v>405.231689453125</v>
      </c>
      <c r="G1418" t="n">
        <v>403.719390869141</v>
      </c>
      <c r="H1418" t="n">
        <v>49.9707984924316</v>
      </c>
    </row>
    <row r="1419">
      <c r="A1419" s="1" t="n">
        <v>44995.1006712963</v>
      </c>
      <c r="B1419" t="n">
        <v>226.623794555664</v>
      </c>
      <c r="C1419" t="n">
        <v>241.372299194336</v>
      </c>
      <c r="D1419" t="n">
        <v>226.479095458984</v>
      </c>
      <c r="E1419" t="n">
        <v>392.627288818359</v>
      </c>
      <c r="F1419" t="n">
        <v>405.260406494141</v>
      </c>
      <c r="G1419" t="n">
        <v>403.749694824219</v>
      </c>
      <c r="H1419" t="n">
        <v>49.9738006591797</v>
      </c>
    </row>
    <row r="1420">
      <c r="A1420" s="1" t="n">
        <v>44995.10068287037</v>
      </c>
      <c r="B1420" t="n">
        <v>226.667495727539</v>
      </c>
      <c r="C1420" t="n">
        <v>241.400894165039</v>
      </c>
      <c r="D1420" t="n">
        <v>226.478607177734</v>
      </c>
      <c r="E1420" t="n">
        <v>392.648590087891</v>
      </c>
      <c r="F1420" t="n">
        <v>405.2744140625</v>
      </c>
      <c r="G1420" t="n">
        <v>403.761505126953</v>
      </c>
      <c r="H1420" t="n">
        <v>49.9729995727539</v>
      </c>
    </row>
    <row r="1421">
      <c r="A1421" s="1" t="n">
        <v>44995.10070601852</v>
      </c>
      <c r="B1421" t="n">
        <v>226.670806884766</v>
      </c>
      <c r="C1421" t="n">
        <v>241.410507202148</v>
      </c>
      <c r="D1421" t="n">
        <v>226.480606079102</v>
      </c>
      <c r="E1421" t="n">
        <v>392.637084960938</v>
      </c>
      <c r="F1421" t="n">
        <v>405.302398681641</v>
      </c>
      <c r="G1421" t="n">
        <v>401.950592041016</v>
      </c>
      <c r="H1421" t="n">
        <v>49.9729995727539</v>
      </c>
    </row>
    <row r="1422">
      <c r="A1422" s="1" t="n">
        <v>44995.10071759259</v>
      </c>
      <c r="B1422" t="n">
        <v>226.647399902344</v>
      </c>
      <c r="C1422" t="n">
        <v>241.419799804688</v>
      </c>
      <c r="D1422" t="n">
        <v>226.50390625</v>
      </c>
      <c r="E1422" t="n">
        <v>392.640014648438</v>
      </c>
      <c r="F1422" t="n">
        <v>405.249908447266</v>
      </c>
      <c r="G1422" t="n">
        <v>401.858489990234</v>
      </c>
      <c r="H1422" t="n">
        <v>49.9767990112305</v>
      </c>
    </row>
    <row r="1423">
      <c r="A1423" s="1" t="n">
        <v>44995.10072916667</v>
      </c>
      <c r="B1423" t="n">
        <v>226.635299682617</v>
      </c>
      <c r="C1423" t="n">
        <v>241.429092407227</v>
      </c>
      <c r="D1423" t="n">
        <v>226.429794311523</v>
      </c>
      <c r="E1423" t="n">
        <v>392.627593994141</v>
      </c>
      <c r="F1423" t="n">
        <v>405.257293701172</v>
      </c>
      <c r="G1423" t="n">
        <v>403.755615234375</v>
      </c>
      <c r="H1423" t="n">
        <v>49.9804992675781</v>
      </c>
    </row>
    <row r="1424">
      <c r="A1424" s="1" t="n">
        <v>44995.10074074074</v>
      </c>
      <c r="B1424" t="n">
        <v>226.658096313477</v>
      </c>
      <c r="C1424" t="n">
        <v>241.397399902344</v>
      </c>
      <c r="D1424" t="n">
        <v>226.493103027344</v>
      </c>
      <c r="E1424" t="n">
        <v>392.607299804688</v>
      </c>
      <c r="F1424" t="n">
        <v>405.289611816406</v>
      </c>
      <c r="G1424" t="n">
        <v>403.788299560547</v>
      </c>
      <c r="H1424" t="n">
        <v>49.9782981872559</v>
      </c>
    </row>
    <row r="1425">
      <c r="A1425" s="1" t="n">
        <v>44995.10075231481</v>
      </c>
      <c r="B1425" t="n">
        <v>226.663192749023</v>
      </c>
      <c r="C1425" t="n">
        <v>241.386901855469</v>
      </c>
      <c r="D1425" t="n">
        <v>226.524002075195</v>
      </c>
      <c r="E1425" t="n">
        <v>392.607086181641</v>
      </c>
      <c r="F1425" t="n">
        <v>405.265686035156</v>
      </c>
      <c r="G1425" t="n">
        <v>403.755004882813</v>
      </c>
      <c r="H1425" t="n">
        <v>49.9744987487793</v>
      </c>
    </row>
    <row r="1426">
      <c r="A1426" s="1" t="n">
        <v>44995.10076388889</v>
      </c>
      <c r="B1426" t="n">
        <v>226.640899658203</v>
      </c>
      <c r="C1426" t="n">
        <v>241.358505249023</v>
      </c>
      <c r="D1426" t="n">
        <v>226.51579284668</v>
      </c>
      <c r="E1426" t="n">
        <v>392.591400146484</v>
      </c>
      <c r="F1426" t="n">
        <v>405.259185791016</v>
      </c>
      <c r="G1426" t="n">
        <v>403.802490234375</v>
      </c>
      <c r="H1426" t="n">
        <v>49.9723014831543</v>
      </c>
    </row>
    <row r="1427">
      <c r="A1427" s="1" t="n">
        <v>44995.10077546296</v>
      </c>
      <c r="B1427" t="n">
        <v>226.668197631836</v>
      </c>
      <c r="C1427" t="n">
        <v>241.353302001953</v>
      </c>
      <c r="D1427" t="n">
        <v>226.525894165039</v>
      </c>
      <c r="E1427" t="n">
        <v>392.657592773438</v>
      </c>
      <c r="F1427" t="n">
        <v>405.303009033203</v>
      </c>
      <c r="G1427" t="n">
        <v>403.830993652344</v>
      </c>
      <c r="H1427" t="n">
        <v>49.9729995727539</v>
      </c>
    </row>
    <row r="1428">
      <c r="A1428" s="1" t="n">
        <v>44995.10078703704</v>
      </c>
      <c r="B1428" t="n">
        <v>226.703201293945</v>
      </c>
      <c r="C1428" t="n">
        <v>241.386199951172</v>
      </c>
      <c r="D1428" t="n">
        <v>226.538192749023</v>
      </c>
      <c r="E1428" t="n">
        <v>392.660705566406</v>
      </c>
      <c r="F1428" t="n">
        <v>405.305999755859</v>
      </c>
      <c r="G1428" t="n">
        <v>403.849304199219</v>
      </c>
      <c r="H1428" t="n">
        <v>49.976001739502</v>
      </c>
    </row>
    <row r="1429">
      <c r="A1429" s="1" t="n">
        <v>44995.10079861111</v>
      </c>
      <c r="B1429" t="n">
        <v>226.715606689453</v>
      </c>
      <c r="C1429" t="n">
        <v>241.394607543945</v>
      </c>
      <c r="D1429" t="n">
        <v>226.546295166016</v>
      </c>
      <c r="E1429" t="n">
        <v>392.610992431641</v>
      </c>
      <c r="F1429" t="n">
        <v>405.198608398438</v>
      </c>
      <c r="G1429" t="n">
        <v>403.917907714844</v>
      </c>
      <c r="H1429" t="n">
        <v>49.9752998352051</v>
      </c>
    </row>
    <row r="1430">
      <c r="A1430" s="1" t="n">
        <v>44995.10081018518</v>
      </c>
      <c r="B1430" t="n">
        <v>226.787506103516</v>
      </c>
      <c r="C1430" t="n">
        <v>241.23469543457</v>
      </c>
      <c r="D1430" t="n">
        <v>226.538696289063</v>
      </c>
      <c r="E1430" t="n">
        <v>392.489807128906</v>
      </c>
      <c r="F1430" t="n">
        <v>405.019104003906</v>
      </c>
      <c r="G1430" t="n">
        <v>403.899108886719</v>
      </c>
      <c r="H1430" t="n">
        <v>49.9782981872559</v>
      </c>
    </row>
    <row r="1431">
      <c r="A1431" s="1" t="n">
        <v>44995.10082175926</v>
      </c>
      <c r="B1431" t="n">
        <v>226.798706054688</v>
      </c>
      <c r="C1431" t="n">
        <v>241.084701538086</v>
      </c>
      <c r="D1431" t="n">
        <v>226.490798950195</v>
      </c>
      <c r="E1431" t="n">
        <v>392.491485595703</v>
      </c>
      <c r="F1431" t="n">
        <v>405.012084960938</v>
      </c>
      <c r="G1431" t="n">
        <v>403.887298583984</v>
      </c>
      <c r="H1431" t="n">
        <v>49.9738006591797</v>
      </c>
    </row>
    <row r="1432">
      <c r="A1432" s="1" t="n">
        <v>44995.10083333333</v>
      </c>
      <c r="B1432" t="n">
        <v>226.803802490234</v>
      </c>
      <c r="C1432" t="n">
        <v>241.081802368164</v>
      </c>
      <c r="D1432" t="n">
        <v>226.485702514648</v>
      </c>
      <c r="E1432" t="n">
        <v>392.517700195313</v>
      </c>
      <c r="F1432" t="n">
        <v>405.067413330078</v>
      </c>
      <c r="G1432" t="n">
        <v>403.894592285156</v>
      </c>
      <c r="H1432" t="n">
        <v>49.9744987487793</v>
      </c>
    </row>
    <row r="1433">
      <c r="A1433" s="1" t="n">
        <v>44995.10084490741</v>
      </c>
      <c r="B1433" t="n">
        <v>226.769104003906</v>
      </c>
      <c r="C1433" t="n">
        <v>241.152694702148</v>
      </c>
      <c r="D1433" t="n">
        <v>226.532302856445</v>
      </c>
      <c r="E1433" t="n">
        <v>392.566314697266</v>
      </c>
      <c r="F1433" t="n">
        <v>405.266387939453</v>
      </c>
      <c r="G1433" t="n">
        <v>403.811004638672</v>
      </c>
      <c r="H1433" t="n">
        <v>49.9707984924316</v>
      </c>
    </row>
    <row r="1434">
      <c r="A1434" s="1" t="n">
        <v>44995.10085648148</v>
      </c>
      <c r="B1434" t="n">
        <v>226.638198852539</v>
      </c>
      <c r="C1434" t="n">
        <v>241.37060546875</v>
      </c>
      <c r="D1434" t="n">
        <v>226.549194335938</v>
      </c>
      <c r="E1434" t="n">
        <v>392.648590087891</v>
      </c>
      <c r="F1434" t="n">
        <v>405.316711425781</v>
      </c>
      <c r="G1434" t="n">
        <v>403.822692871094</v>
      </c>
      <c r="H1434" t="n">
        <v>49.9767990112305</v>
      </c>
    </row>
    <row r="1435">
      <c r="A1435" s="1" t="n">
        <v>44995.10086805555</v>
      </c>
      <c r="B1435" t="n">
        <v>226.684494018555</v>
      </c>
      <c r="C1435" t="n">
        <v>241.397003173828</v>
      </c>
      <c r="D1435" t="n">
        <v>226.545501708984</v>
      </c>
      <c r="E1435" t="n">
        <v>392.690185546875</v>
      </c>
      <c r="F1435" t="n">
        <v>405.312286376953</v>
      </c>
      <c r="G1435" t="n">
        <v>403.811614990234</v>
      </c>
      <c r="H1435" t="n">
        <v>49.9804992675781</v>
      </c>
    </row>
    <row r="1436">
      <c r="A1436" s="1" t="n">
        <v>44995.10087962963</v>
      </c>
      <c r="B1436" t="n">
        <v>226.699005126953</v>
      </c>
      <c r="C1436" t="n">
        <v>241.430892944336</v>
      </c>
      <c r="D1436" t="n">
        <v>226.515899658203</v>
      </c>
      <c r="E1436" t="n">
        <v>392.708709716797</v>
      </c>
      <c r="F1436" t="n">
        <v>405.352600097656</v>
      </c>
      <c r="G1436" t="n">
        <v>403.829803466797</v>
      </c>
      <c r="H1436" t="n">
        <v>49.9804992675781</v>
      </c>
    </row>
    <row r="1437">
      <c r="A1437" s="1" t="n">
        <v>44995.10089120371</v>
      </c>
      <c r="B1437" t="n">
        <v>226.702606201172</v>
      </c>
      <c r="C1437" t="n">
        <v>241.456405639648</v>
      </c>
      <c r="D1437" t="n">
        <v>226.515899658203</v>
      </c>
      <c r="E1437" t="n">
        <v>392.700988769531</v>
      </c>
      <c r="F1437" t="n">
        <v>405.398986816406</v>
      </c>
      <c r="G1437" t="n">
        <v>403.8203125</v>
      </c>
      <c r="H1437" t="n">
        <v>49.9827995300293</v>
      </c>
    </row>
    <row r="1438">
      <c r="A1438" s="1" t="n">
        <v>44995.10091435185</v>
      </c>
      <c r="B1438" t="n">
        <v>226.662506103516</v>
      </c>
      <c r="C1438" t="n">
        <v>241.48030090332</v>
      </c>
      <c r="D1438" t="n">
        <v>226.554901123047</v>
      </c>
      <c r="E1438" t="n">
        <v>392.705596923828</v>
      </c>
      <c r="F1438" t="n">
        <v>405.399200439453</v>
      </c>
      <c r="G1438" t="n">
        <v>403.869110107422</v>
      </c>
      <c r="H1438" t="n">
        <v>49.9842987060547</v>
      </c>
    </row>
    <row r="1439">
      <c r="A1439" s="1" t="n">
        <v>44995.10092592592</v>
      </c>
      <c r="B1439" t="n">
        <v>226.69270324707</v>
      </c>
      <c r="C1439" t="n">
        <v>241.456405639648</v>
      </c>
      <c r="D1439" t="n">
        <v>226.579498291016</v>
      </c>
      <c r="E1439" t="n">
        <v>392.683898925781</v>
      </c>
      <c r="F1439" t="n">
        <v>405.369384765625</v>
      </c>
      <c r="G1439" t="n">
        <v>403.902404785156</v>
      </c>
      <c r="H1439" t="n">
        <v>49.9827995300293</v>
      </c>
    </row>
    <row r="1440">
      <c r="A1440" s="1" t="n">
        <v>44995.1009375</v>
      </c>
      <c r="B1440" t="n">
        <v>226.715805053711</v>
      </c>
      <c r="C1440" t="n">
        <v>241.408294677734</v>
      </c>
      <c r="D1440" t="n">
        <v>226.593902587891</v>
      </c>
      <c r="E1440" t="n">
        <v>392.6962890625</v>
      </c>
      <c r="F1440" t="n">
        <v>405.354614257813</v>
      </c>
      <c r="G1440" t="n">
        <v>403.860687255859</v>
      </c>
      <c r="H1440" t="n">
        <v>49.9858016967773</v>
      </c>
    </row>
    <row r="1441">
      <c r="A1441" s="1" t="n">
        <v>44995.10094907408</v>
      </c>
      <c r="B1441" t="n">
        <v>226.710403442383</v>
      </c>
      <c r="C1441" t="n">
        <v>241.404693603516</v>
      </c>
      <c r="D1441" t="n">
        <v>226.559097290039</v>
      </c>
      <c r="E1441" t="n">
        <v>392.685791015625</v>
      </c>
      <c r="F1441" t="n">
        <v>405.330505371094</v>
      </c>
      <c r="G1441" t="n">
        <v>403.826385498047</v>
      </c>
      <c r="H1441" t="n">
        <v>49.986499786377</v>
      </c>
    </row>
    <row r="1442">
      <c r="A1442" s="1" t="n">
        <v>44995.10096064815</v>
      </c>
      <c r="B1442" t="n">
        <v>226.705703735352</v>
      </c>
      <c r="C1442" t="n">
        <v>241.421493530273</v>
      </c>
      <c r="D1442" t="n">
        <v>226.517700195313</v>
      </c>
      <c r="E1442" t="n">
        <v>392.676391601563</v>
      </c>
      <c r="F1442" t="n">
        <v>405.283111572266</v>
      </c>
      <c r="G1442" t="n">
        <v>403.806213378906</v>
      </c>
      <c r="H1442" t="n">
        <v>49.9842987060547</v>
      </c>
    </row>
    <row r="1443">
      <c r="A1443" s="1" t="n">
        <v>44995.10097222222</v>
      </c>
      <c r="B1443" t="n">
        <v>226.692092895508</v>
      </c>
      <c r="C1443" t="n">
        <v>241.401992797852</v>
      </c>
      <c r="D1443" t="n">
        <v>226.503494262695</v>
      </c>
      <c r="E1443" t="n">
        <v>392.716888427734</v>
      </c>
      <c r="F1443" t="n">
        <v>405.335784912109</v>
      </c>
      <c r="G1443" t="n">
        <v>402.017608642578</v>
      </c>
      <c r="H1443" t="n">
        <v>49.9873008728027</v>
      </c>
    </row>
    <row r="1444">
      <c r="A1444" s="1" t="n">
        <v>44995.1009837963</v>
      </c>
      <c r="B1444" t="n">
        <v>226.713104248047</v>
      </c>
      <c r="C1444" t="n">
        <v>241.462600708008</v>
      </c>
      <c r="D1444" t="n">
        <v>226.498199462891</v>
      </c>
      <c r="E1444" t="n">
        <v>392.757202148438</v>
      </c>
      <c r="F1444" t="n">
        <v>405.396789550781</v>
      </c>
      <c r="G1444" t="n">
        <v>403.8369140625</v>
      </c>
      <c r="H1444" t="n">
        <v>49.9879989624023</v>
      </c>
    </row>
    <row r="1445">
      <c r="A1445" s="1" t="n">
        <v>44995.10099537037</v>
      </c>
      <c r="B1445" t="n">
        <v>226.526794433594</v>
      </c>
      <c r="C1445" t="n">
        <v>241.461395263672</v>
      </c>
      <c r="D1445" t="n">
        <v>226.383697509766</v>
      </c>
      <c r="E1445" t="n">
        <v>392.128814697266</v>
      </c>
      <c r="F1445" t="n">
        <v>404.814514160156</v>
      </c>
      <c r="G1445" t="n">
        <v>402.782501220703</v>
      </c>
      <c r="H1445" t="n">
        <v>49.9842987060547</v>
      </c>
    </row>
    <row r="1446">
      <c r="A1446" s="1" t="n">
        <v>44995.10100694445</v>
      </c>
      <c r="B1446" t="n">
        <v>226.075897216797</v>
      </c>
      <c r="C1446" t="n">
        <v>241.369598388672</v>
      </c>
      <c r="D1446" t="n">
        <v>225.95979309082</v>
      </c>
      <c r="E1446" t="n">
        <v>392.109405517578</v>
      </c>
      <c r="F1446" t="n">
        <v>404.608612060547</v>
      </c>
      <c r="G1446" t="n">
        <v>402.834014892578</v>
      </c>
      <c r="H1446" t="n">
        <v>49.9858016967773</v>
      </c>
    </row>
    <row r="1447">
      <c r="A1447" s="1" t="n">
        <v>44995.10101851852</v>
      </c>
      <c r="B1447" t="n">
        <v>226.231292724609</v>
      </c>
      <c r="C1447" t="n">
        <v>241.197692871094</v>
      </c>
      <c r="D1447" t="n">
        <v>225.895401000977</v>
      </c>
      <c r="E1447" t="n">
        <v>392.039611816406</v>
      </c>
      <c r="F1447" t="n">
        <v>404.433807373047</v>
      </c>
      <c r="G1447" t="n">
        <v>400.950988769531</v>
      </c>
      <c r="H1447" t="n">
        <v>49.9910011291504</v>
      </c>
    </row>
    <row r="1448">
      <c r="A1448" s="1" t="n">
        <v>44995.10103009259</v>
      </c>
      <c r="B1448" t="n">
        <v>226.218994140625</v>
      </c>
      <c r="C1448" t="n">
        <v>241.142807006836</v>
      </c>
      <c r="D1448" t="n">
        <v>225.788101196289</v>
      </c>
      <c r="E1448" t="n">
        <v>392.06201171875</v>
      </c>
      <c r="F1448" t="n">
        <v>404.443298339844</v>
      </c>
      <c r="G1448" t="n">
        <v>402.6875</v>
      </c>
      <c r="H1448" t="n">
        <v>49.994800567627</v>
      </c>
    </row>
    <row r="1449">
      <c r="A1449" s="1" t="n">
        <v>44995.10104166667</v>
      </c>
      <c r="B1449" t="n">
        <v>226.186492919922</v>
      </c>
      <c r="C1449" t="n">
        <v>241.202499389648</v>
      </c>
      <c r="D1449" t="n">
        <v>225.763793945313</v>
      </c>
      <c r="E1449" t="n">
        <v>392.074401855469</v>
      </c>
      <c r="F1449" t="n">
        <v>404.537200927734</v>
      </c>
      <c r="G1449" t="n">
        <v>400.877685546875</v>
      </c>
      <c r="H1449" t="n">
        <v>49.9910011291504</v>
      </c>
    </row>
    <row r="1450">
      <c r="A1450" s="1" t="n">
        <v>44995.10105324074</v>
      </c>
      <c r="B1450" t="n">
        <v>226.142303466797</v>
      </c>
      <c r="C1450" t="n">
        <v>241.246307373047</v>
      </c>
      <c r="D1450" t="n">
        <v>225.79719543457</v>
      </c>
      <c r="E1450" t="n">
        <v>392.071502685547</v>
      </c>
      <c r="F1450" t="n">
        <v>404.531890869141</v>
      </c>
      <c r="G1450" t="n">
        <v>400.875396728516</v>
      </c>
      <c r="H1450" t="n">
        <v>49.9954986572266</v>
      </c>
    </row>
    <row r="1451">
      <c r="A1451" s="1" t="n">
        <v>44995.10106481481</v>
      </c>
      <c r="B1451" t="n">
        <v>226.193603515625</v>
      </c>
      <c r="C1451" t="n">
        <v>241.241104125977</v>
      </c>
      <c r="D1451" t="n">
        <v>225.789093017578</v>
      </c>
      <c r="E1451" t="n">
        <v>392.128204345703</v>
      </c>
      <c r="F1451" t="n">
        <v>404.528594970703</v>
      </c>
      <c r="G1451" t="n">
        <v>400.962890625</v>
      </c>
      <c r="H1451" t="n">
        <v>49.9962997436523</v>
      </c>
    </row>
    <row r="1452">
      <c r="A1452" s="1" t="n">
        <v>44995.10107638889</v>
      </c>
      <c r="B1452" t="n">
        <v>226.248992919922</v>
      </c>
      <c r="C1452" t="n">
        <v>241.187393188477</v>
      </c>
      <c r="D1452" t="n">
        <v>225.789199829102</v>
      </c>
      <c r="E1452" t="n">
        <v>392.0244140625</v>
      </c>
      <c r="F1452" t="n">
        <v>404.391387939453</v>
      </c>
      <c r="G1452" t="n">
        <v>400.918487548828</v>
      </c>
      <c r="H1452" t="n">
        <v>49.9954986572266</v>
      </c>
    </row>
    <row r="1453">
      <c r="A1453" s="1" t="n">
        <v>44995.10108796296</v>
      </c>
      <c r="B1453" t="n">
        <v>226.22380065918</v>
      </c>
      <c r="C1453" t="n">
        <v>241.105606079102</v>
      </c>
      <c r="D1453" t="n">
        <v>225.762298583984</v>
      </c>
      <c r="E1453" t="n">
        <v>392.016296386719</v>
      </c>
      <c r="F1453" t="n">
        <v>404.346984863281</v>
      </c>
      <c r="G1453" t="n">
        <v>400.826293945313</v>
      </c>
      <c r="H1453" t="n">
        <v>49.9910011291504</v>
      </c>
    </row>
    <row r="1454">
      <c r="A1454" s="1" t="n">
        <v>44995.10109953704</v>
      </c>
      <c r="B1454" t="n">
        <v>226.192794799805</v>
      </c>
      <c r="C1454" t="n">
        <v>241.115203857422</v>
      </c>
      <c r="D1454" t="n">
        <v>225.690795898438</v>
      </c>
      <c r="E1454" t="n">
        <v>391.944488525391</v>
      </c>
      <c r="F1454" t="n">
        <v>404.304504394531</v>
      </c>
      <c r="G1454" t="n">
        <v>400.739898681641</v>
      </c>
      <c r="H1454" t="n">
        <v>49.9939994812012</v>
      </c>
    </row>
    <row r="1455">
      <c r="A1455" s="1" t="n">
        <v>44995.10111111111</v>
      </c>
      <c r="B1455" t="n">
        <v>226.090393066406</v>
      </c>
      <c r="C1455" t="n">
        <v>241.147705078125</v>
      </c>
      <c r="D1455" t="n">
        <v>225.66389465332</v>
      </c>
      <c r="E1455" t="n">
        <v>391.920013427734</v>
      </c>
      <c r="F1455" t="n">
        <v>404.309387207031</v>
      </c>
      <c r="G1455" t="n">
        <v>402.569213867188</v>
      </c>
      <c r="H1455" t="n">
        <v>49.9925003051758</v>
      </c>
    </row>
    <row r="1456">
      <c r="A1456" s="1" t="n">
        <v>44995.10113425926</v>
      </c>
      <c r="B1456" t="n">
        <v>226.098098754883</v>
      </c>
      <c r="C1456" t="n">
        <v>241.09260559082</v>
      </c>
      <c r="D1456" t="n">
        <v>225.690994262695</v>
      </c>
      <c r="E1456" t="n">
        <v>391.89111328125</v>
      </c>
      <c r="F1456" t="n">
        <v>404.300598144531</v>
      </c>
      <c r="G1456" t="n">
        <v>402.507598876953</v>
      </c>
      <c r="H1456" t="n">
        <v>49.9962997436523</v>
      </c>
    </row>
    <row r="1457">
      <c r="A1457" s="1" t="n">
        <v>44995.10114583333</v>
      </c>
      <c r="B1457" t="n">
        <v>226.078598022461</v>
      </c>
      <c r="C1457" t="n">
        <v>241.095596313477</v>
      </c>
      <c r="D1457" t="n">
        <v>225.665496826172</v>
      </c>
      <c r="E1457" t="n">
        <v>391.909088134766</v>
      </c>
      <c r="F1457" t="n">
        <v>404.316589355469</v>
      </c>
      <c r="G1457" t="n">
        <v>402.484985351563</v>
      </c>
      <c r="H1457" t="n">
        <v>49.9954986572266</v>
      </c>
    </row>
    <row r="1458">
      <c r="A1458" s="1" t="n">
        <v>44995.10115740741</v>
      </c>
      <c r="B1458" t="n">
        <v>226.078903198242</v>
      </c>
      <c r="C1458" t="n">
        <v>241.128601074219</v>
      </c>
      <c r="D1458" t="n">
        <v>225.632904052734</v>
      </c>
      <c r="E1458" t="n">
        <v>391.880096435547</v>
      </c>
      <c r="F1458" t="n">
        <v>404.250885009766</v>
      </c>
      <c r="G1458" t="n">
        <v>400.648712158203</v>
      </c>
      <c r="H1458" t="n">
        <v>49.9970016479492</v>
      </c>
    </row>
    <row r="1459">
      <c r="A1459" s="1" t="n">
        <v>44995.10116898148</v>
      </c>
      <c r="B1459" t="n">
        <v>226.076507568359</v>
      </c>
      <c r="C1459" t="n">
        <v>241.1123046875</v>
      </c>
      <c r="D1459" t="n">
        <v>225.59880065918</v>
      </c>
      <c r="E1459" t="n">
        <v>391.881988525391</v>
      </c>
      <c r="F1459" t="n">
        <v>404.278411865234</v>
      </c>
      <c r="G1459" t="n">
        <v>400.631500244141</v>
      </c>
      <c r="H1459" t="n">
        <v>49.9939994812012</v>
      </c>
    </row>
    <row r="1460">
      <c r="A1460" s="1" t="n">
        <v>44995.10118055555</v>
      </c>
      <c r="B1460" t="n">
        <v>226.047607421875</v>
      </c>
      <c r="C1460" t="n">
        <v>241.121307373047</v>
      </c>
      <c r="D1460" t="n">
        <v>225.611999511719</v>
      </c>
      <c r="E1460" t="n">
        <v>391.911407470703</v>
      </c>
      <c r="F1460" t="n">
        <v>404.330993652344</v>
      </c>
      <c r="G1460" t="n">
        <v>402.489898681641</v>
      </c>
      <c r="H1460" t="n">
        <v>49.9917984008789</v>
      </c>
    </row>
    <row r="1461">
      <c r="A1461" s="1" t="n">
        <v>44995.10119212963</v>
      </c>
      <c r="B1461" t="n">
        <v>226.089904785156</v>
      </c>
      <c r="C1461" t="n">
        <v>241.11799621582</v>
      </c>
      <c r="D1461" t="n">
        <v>225.66340637207</v>
      </c>
      <c r="E1461" t="n">
        <v>391.909790039063</v>
      </c>
      <c r="F1461" t="n">
        <v>404.30859375</v>
      </c>
      <c r="G1461" t="n">
        <v>400.728912353516</v>
      </c>
      <c r="H1461" t="n">
        <v>49.9985008239746</v>
      </c>
    </row>
    <row r="1462">
      <c r="A1462" s="1" t="n">
        <v>44995.10120370371</v>
      </c>
      <c r="B1462" t="n">
        <v>226.127700805664</v>
      </c>
      <c r="C1462" t="n">
        <v>241.073593139648</v>
      </c>
      <c r="D1462" t="n">
        <v>225.671798706055</v>
      </c>
      <c r="E1462" t="n">
        <v>391.8828125</v>
      </c>
      <c r="F1462" t="n">
        <v>404.276092529297</v>
      </c>
      <c r="G1462" t="n">
        <v>402.527008056641</v>
      </c>
      <c r="H1462" t="n">
        <v>49.9954986572266</v>
      </c>
    </row>
    <row r="1463">
      <c r="A1463" s="1" t="n">
        <v>44995.10121527778</v>
      </c>
      <c r="B1463" t="n">
        <v>226.10400390625</v>
      </c>
      <c r="C1463" t="n">
        <v>241.042205810547</v>
      </c>
      <c r="D1463" t="n">
        <v>225.669097900391</v>
      </c>
      <c r="E1463" t="n">
        <v>391.875793457031</v>
      </c>
      <c r="F1463" t="n">
        <v>404.238098144531</v>
      </c>
      <c r="G1463" t="n">
        <v>400.761505126953</v>
      </c>
      <c r="H1463" t="n">
        <v>49.9962997436523</v>
      </c>
    </row>
    <row r="1464">
      <c r="A1464" s="1" t="n">
        <v>44995.10122685185</v>
      </c>
      <c r="B1464" t="n">
        <v>226.129196166992</v>
      </c>
      <c r="C1464" t="n">
        <v>241.020004272461</v>
      </c>
      <c r="D1464" t="n">
        <v>225.673797607422</v>
      </c>
      <c r="E1464" t="n">
        <v>391.934906005859</v>
      </c>
      <c r="F1464" t="n">
        <v>404.271606445313</v>
      </c>
      <c r="G1464" t="n">
        <v>400.778900146484</v>
      </c>
      <c r="H1464" t="n">
        <v>49.9894981384277</v>
      </c>
    </row>
    <row r="1465">
      <c r="A1465" s="1" t="n">
        <v>44995.10123842592</v>
      </c>
      <c r="B1465" t="n">
        <v>226.129501342773</v>
      </c>
      <c r="C1465" t="n">
        <v>241.093307495117</v>
      </c>
      <c r="D1465" t="n">
        <v>225.666000366211</v>
      </c>
      <c r="E1465" t="n">
        <v>391.941589355469</v>
      </c>
      <c r="F1465" t="n">
        <v>404.358093261719</v>
      </c>
      <c r="G1465" t="n">
        <v>402.615509033203</v>
      </c>
      <c r="H1465" t="n">
        <v>49.9954986572266</v>
      </c>
    </row>
    <row r="1466">
      <c r="A1466" s="1" t="n">
        <v>44995.10125</v>
      </c>
      <c r="B1466" t="n">
        <v>226.107406616211</v>
      </c>
      <c r="C1466" t="n">
        <v>241.121307373047</v>
      </c>
      <c r="D1466" t="n">
        <v>225.727996826172</v>
      </c>
      <c r="E1466" t="n">
        <v>392.010314941406</v>
      </c>
      <c r="F1466" t="n">
        <v>404.450988769531</v>
      </c>
      <c r="G1466" t="n">
        <v>402.655609130859</v>
      </c>
      <c r="H1466" t="n">
        <v>49.9970016479492</v>
      </c>
    </row>
    <row r="1467">
      <c r="A1467" s="1" t="n">
        <v>44995.10126157408</v>
      </c>
      <c r="B1467" t="n">
        <v>226.141693115234</v>
      </c>
      <c r="C1467" t="n">
        <v>241.171401977539</v>
      </c>
      <c r="D1467" t="n">
        <v>225.7626953125</v>
      </c>
      <c r="E1467" t="n">
        <v>392.053497314453</v>
      </c>
      <c r="F1467" t="n">
        <v>404.487609863281</v>
      </c>
      <c r="G1467" t="n">
        <v>402.670989990234</v>
      </c>
      <c r="H1467" t="n">
        <v>49.9925003051758</v>
      </c>
    </row>
    <row r="1468">
      <c r="A1468" s="1" t="n">
        <v>44995.10127314815</v>
      </c>
      <c r="B1468" t="n">
        <v>226.149993896484</v>
      </c>
      <c r="C1468" t="n">
        <v>241.220504760742</v>
      </c>
      <c r="D1468" t="n">
        <v>225.764801025391</v>
      </c>
      <c r="E1468" t="n">
        <v>392.052612304688</v>
      </c>
      <c r="F1468" t="n">
        <v>404.539886474609</v>
      </c>
      <c r="G1468" t="n">
        <v>402.704406738281</v>
      </c>
      <c r="H1468" t="n">
        <v>49.994800567627</v>
      </c>
    </row>
    <row r="1469">
      <c r="A1469" s="1" t="n">
        <v>44995.10128472222</v>
      </c>
      <c r="B1469" t="n">
        <v>226.141799926758</v>
      </c>
      <c r="C1469" t="n">
        <v>241.232498168945</v>
      </c>
      <c r="D1469" t="n">
        <v>225.803100585938</v>
      </c>
      <c r="E1469" t="n">
        <v>392.023406982422</v>
      </c>
      <c r="F1469" t="n">
        <v>404.495697021484</v>
      </c>
      <c r="G1469" t="n">
        <v>402.578186035156</v>
      </c>
      <c r="H1469" t="n">
        <v>49.9970016479492</v>
      </c>
    </row>
    <row r="1470">
      <c r="A1470" s="1" t="n">
        <v>44995.1012962963</v>
      </c>
      <c r="B1470" t="n">
        <v>226.078796386719</v>
      </c>
      <c r="C1470" t="n">
        <v>241.240005493164</v>
      </c>
      <c r="D1470" t="n">
        <v>225.729293823242</v>
      </c>
      <c r="E1470" t="n">
        <v>391.937591552734</v>
      </c>
      <c r="F1470" t="n">
        <v>404.396789550781</v>
      </c>
      <c r="G1470" t="n">
        <v>400.713287353516</v>
      </c>
      <c r="H1470" t="n">
        <v>49.9894981384277</v>
      </c>
    </row>
    <row r="1471">
      <c r="A1471" s="1" t="n">
        <v>44995.10130787037</v>
      </c>
      <c r="B1471" t="n">
        <v>226.086196899414</v>
      </c>
      <c r="C1471" t="n">
        <v>241.151092529297</v>
      </c>
      <c r="D1471" t="n">
        <v>225.693496704102</v>
      </c>
      <c r="E1471" t="n">
        <v>391.963806152344</v>
      </c>
      <c r="F1471" t="n">
        <v>404.399291992188</v>
      </c>
      <c r="G1471" t="n">
        <v>400.752014160156</v>
      </c>
      <c r="H1471" t="n">
        <v>49.9939994812012</v>
      </c>
    </row>
    <row r="1472">
      <c r="A1472" s="1" t="n">
        <v>44995.10131944445</v>
      </c>
      <c r="B1472" t="n">
        <v>226.106796264648</v>
      </c>
      <c r="C1472" t="n">
        <v>241.156494140625</v>
      </c>
      <c r="D1472" t="n">
        <v>225.714797973633</v>
      </c>
      <c r="E1472" t="n">
        <v>391.9501953125</v>
      </c>
      <c r="F1472" t="n">
        <v>404.383392333984</v>
      </c>
      <c r="G1472" t="n">
        <v>402.568908691406</v>
      </c>
      <c r="H1472" t="n">
        <v>49.9888000488281</v>
      </c>
    </row>
    <row r="1473">
      <c r="A1473" s="1" t="n">
        <v>44995.10134259259</v>
      </c>
      <c r="B1473" t="n">
        <v>226.100997924805</v>
      </c>
      <c r="C1473" t="n">
        <v>241.145706176758</v>
      </c>
      <c r="D1473" t="n">
        <v>225.708892822266</v>
      </c>
      <c r="E1473" t="n">
        <v>392.002593994141</v>
      </c>
      <c r="F1473" t="n">
        <v>404.411010742188</v>
      </c>
      <c r="G1473" t="n">
        <v>402.5791015625</v>
      </c>
      <c r="H1473" t="n">
        <v>49.9910011291504</v>
      </c>
    </row>
    <row r="1474">
      <c r="A1474" s="1" t="n">
        <v>44995.10135416667</v>
      </c>
      <c r="B1474" t="n">
        <v>226.121398925781</v>
      </c>
      <c r="C1474" t="n">
        <v>241.185104370117</v>
      </c>
      <c r="D1474" t="n">
        <v>225.703002929688</v>
      </c>
      <c r="E1474" t="n">
        <v>391.950805664063</v>
      </c>
      <c r="F1474" t="n">
        <v>404.348114013672</v>
      </c>
      <c r="G1474" t="n">
        <v>402.530914306641</v>
      </c>
      <c r="H1474" t="n">
        <v>49.9888000488281</v>
      </c>
    </row>
    <row r="1475">
      <c r="A1475" s="1" t="n">
        <v>44995.10136574074</v>
      </c>
      <c r="B1475" t="n">
        <v>226.099899291992</v>
      </c>
      <c r="C1475" t="n">
        <v>241.145095825195</v>
      </c>
      <c r="D1475" t="n">
        <v>225.670394897461</v>
      </c>
      <c r="E1475" t="n">
        <v>391.911285400391</v>
      </c>
      <c r="F1475" t="n">
        <v>404.304412841797</v>
      </c>
      <c r="G1475" t="n">
        <v>400.688995361328</v>
      </c>
      <c r="H1475" t="n">
        <v>49.9917984008789</v>
      </c>
    </row>
    <row r="1476">
      <c r="A1476" s="1" t="n">
        <v>44995.10137731482</v>
      </c>
      <c r="B1476" t="n">
        <v>226.081497192383</v>
      </c>
      <c r="C1476" t="n">
        <v>241.119506835938</v>
      </c>
      <c r="D1476" t="n">
        <v>225.658096313477</v>
      </c>
      <c r="E1476" t="n">
        <v>391.875701904297</v>
      </c>
      <c r="F1476" t="n">
        <v>404.30419921875</v>
      </c>
      <c r="G1476" t="n">
        <v>402.445587158203</v>
      </c>
      <c r="H1476" t="n">
        <v>49.9917984008789</v>
      </c>
    </row>
    <row r="1477">
      <c r="A1477" s="1" t="n">
        <v>44995.10138888889</v>
      </c>
      <c r="B1477" t="n">
        <v>226.038604736328</v>
      </c>
      <c r="C1477" t="n">
        <v>241.099197387695</v>
      </c>
      <c r="D1477" t="n">
        <v>225.642593383789</v>
      </c>
      <c r="E1477" t="n">
        <v>391.856506347656</v>
      </c>
      <c r="F1477" t="n">
        <v>404.296112060547</v>
      </c>
      <c r="G1477" t="n">
        <v>402.427001953125</v>
      </c>
      <c r="H1477" t="n">
        <v>49.9850006103516</v>
      </c>
    </row>
    <row r="1478">
      <c r="A1478" s="1" t="n">
        <v>44995.10140046296</v>
      </c>
      <c r="B1478" t="n">
        <v>226.020599365234</v>
      </c>
      <c r="C1478" t="n">
        <v>241.116500854492</v>
      </c>
      <c r="D1478" t="n">
        <v>225.623992919922</v>
      </c>
      <c r="E1478" t="n">
        <v>391.836700439453</v>
      </c>
      <c r="F1478" t="n">
        <v>404.281707763672</v>
      </c>
      <c r="G1478" t="n">
        <v>402.310485839844</v>
      </c>
      <c r="H1478" t="n">
        <v>49.9819984436035</v>
      </c>
    </row>
    <row r="1479">
      <c r="A1479" s="1" t="n">
        <v>44995.10141203704</v>
      </c>
      <c r="B1479" t="n">
        <v>225.947601318359</v>
      </c>
      <c r="C1479" t="n">
        <v>241.175796508789</v>
      </c>
      <c r="D1479" t="n">
        <v>225.56770324707</v>
      </c>
      <c r="E1479" t="n">
        <v>391.819885253906</v>
      </c>
      <c r="F1479" t="n">
        <v>404.245086669922</v>
      </c>
      <c r="G1479" t="n">
        <v>402.300415039063</v>
      </c>
      <c r="H1479" t="n">
        <v>49.9813003540039</v>
      </c>
    </row>
    <row r="1480">
      <c r="A1480" s="1" t="n">
        <v>44995.10142361111</v>
      </c>
      <c r="B1480" t="n">
        <v>225.974700927734</v>
      </c>
      <c r="C1480" t="n">
        <v>241.106597900391</v>
      </c>
      <c r="D1480" t="n">
        <v>225.566696166992</v>
      </c>
      <c r="E1480" t="n">
        <v>391.779113769531</v>
      </c>
      <c r="F1480" t="n">
        <v>404.176788330078</v>
      </c>
      <c r="G1480" t="n">
        <v>400.514312744141</v>
      </c>
      <c r="H1480" t="n">
        <v>49.9827995300293</v>
      </c>
    </row>
    <row r="1481">
      <c r="A1481" s="1" t="n">
        <v>44995.10143518518</v>
      </c>
      <c r="B1481" t="n">
        <v>225.981399536133</v>
      </c>
      <c r="C1481" t="n">
        <v>241.046096801758</v>
      </c>
      <c r="D1481" t="n">
        <v>225.553100585938</v>
      </c>
      <c r="E1481" t="n">
        <v>391.699401855469</v>
      </c>
      <c r="F1481" t="n">
        <v>404.102111816406</v>
      </c>
      <c r="G1481" t="n">
        <v>400.435089111328</v>
      </c>
      <c r="H1481" t="n">
        <v>49.9873008728027</v>
      </c>
    </row>
    <row r="1482">
      <c r="A1482" s="1" t="n">
        <v>44995.10144675926</v>
      </c>
      <c r="B1482" t="n">
        <v>225.921096801758</v>
      </c>
      <c r="C1482" t="n">
        <v>241.014694213867</v>
      </c>
      <c r="D1482" t="n">
        <v>225.509704589844</v>
      </c>
      <c r="E1482" t="n">
        <v>391.764801025391</v>
      </c>
      <c r="F1482" t="n">
        <v>404.157806396484</v>
      </c>
      <c r="G1482" t="n">
        <v>400.503112792969</v>
      </c>
      <c r="H1482" t="n">
        <v>49.986499786377</v>
      </c>
    </row>
    <row r="1483">
      <c r="A1483" s="1" t="n">
        <v>44995.10145833333</v>
      </c>
      <c r="B1483" t="n">
        <v>225.959197998047</v>
      </c>
      <c r="C1483" t="n">
        <v>241.052093505859</v>
      </c>
      <c r="D1483" t="n">
        <v>225.561798095703</v>
      </c>
      <c r="E1483" t="n">
        <v>391.80029296875</v>
      </c>
      <c r="F1483" t="n">
        <v>404.239105224609</v>
      </c>
      <c r="G1483" t="n">
        <v>402.299713134766</v>
      </c>
      <c r="H1483" t="n">
        <v>49.9827995300293</v>
      </c>
    </row>
    <row r="1484">
      <c r="A1484" s="1" t="n">
        <v>44995.10146990741</v>
      </c>
      <c r="B1484" t="n">
        <v>225.929504394531</v>
      </c>
      <c r="C1484" t="n">
        <v>241.129806518555</v>
      </c>
      <c r="D1484" t="n">
        <v>225.566101074219</v>
      </c>
      <c r="E1484" t="n">
        <v>391.751403808594</v>
      </c>
      <c r="F1484" t="n">
        <v>404.181396484375</v>
      </c>
      <c r="G1484" t="n">
        <v>402.201995849609</v>
      </c>
      <c r="H1484" t="n">
        <v>49.986499786377</v>
      </c>
    </row>
    <row r="1485">
      <c r="A1485" s="1" t="n">
        <v>44995.10148148148</v>
      </c>
      <c r="B1485" t="n">
        <v>225.867706298828</v>
      </c>
      <c r="C1485" t="n">
        <v>241.129592895508</v>
      </c>
      <c r="D1485" t="n">
        <v>225.511199951172</v>
      </c>
      <c r="E1485" t="n">
        <v>391.716613769531</v>
      </c>
      <c r="F1485" t="n">
        <v>404.17919921875</v>
      </c>
      <c r="G1485" t="n">
        <v>402.149505615234</v>
      </c>
      <c r="H1485" t="n">
        <v>49.9879989624023</v>
      </c>
    </row>
    <row r="1486">
      <c r="A1486" s="1" t="n">
        <v>44995.10149305555</v>
      </c>
      <c r="B1486" t="n">
        <v>225.850799560547</v>
      </c>
      <c r="C1486" t="n">
        <v>241.102203369141</v>
      </c>
      <c r="D1486" t="n">
        <v>225.493606567383</v>
      </c>
      <c r="E1486" t="n">
        <v>391.611999511719</v>
      </c>
      <c r="F1486" t="n">
        <v>403.952606201172</v>
      </c>
      <c r="G1486" t="n">
        <v>402.138092041016</v>
      </c>
      <c r="H1486" t="n">
        <v>49.976001739502</v>
      </c>
    </row>
    <row r="1487">
      <c r="A1487" s="1" t="n">
        <v>44995.10150462963</v>
      </c>
      <c r="B1487" t="n">
        <v>225.902404785156</v>
      </c>
      <c r="C1487" t="n">
        <v>240.89599609375</v>
      </c>
      <c r="D1487" t="n">
        <v>225.409606933594</v>
      </c>
      <c r="E1487" t="n">
        <v>391.57861328125</v>
      </c>
      <c r="F1487" t="n">
        <v>403.882507324219</v>
      </c>
      <c r="G1487" t="n">
        <v>402.128814697266</v>
      </c>
      <c r="H1487" t="n">
        <v>49.9798011779785</v>
      </c>
    </row>
    <row r="1488">
      <c r="A1488" s="1" t="n">
        <v>44995.1015162037</v>
      </c>
      <c r="B1488" t="n">
        <v>225.916198730469</v>
      </c>
      <c r="C1488" t="n">
        <v>240.886993408203</v>
      </c>
      <c r="D1488" t="n">
        <v>225.393203735352</v>
      </c>
      <c r="E1488" t="n">
        <v>391.618103027344</v>
      </c>
      <c r="F1488" t="n">
        <v>403.927795410156</v>
      </c>
      <c r="G1488" t="n">
        <v>402.178588867188</v>
      </c>
      <c r="H1488" t="n">
        <v>49.986499786377</v>
      </c>
    </row>
    <row r="1489">
      <c r="A1489" s="1" t="n">
        <v>44995.10153935185</v>
      </c>
      <c r="B1489" t="n">
        <v>225.962097167969</v>
      </c>
      <c r="C1489" t="n">
        <v>240.89469909668</v>
      </c>
      <c r="D1489" t="n">
        <v>225.419906616211</v>
      </c>
      <c r="E1489" t="n">
        <v>391.6416015625</v>
      </c>
      <c r="F1489" t="n">
        <v>403.990112304688</v>
      </c>
      <c r="G1489" t="n">
        <v>400.390014648438</v>
      </c>
      <c r="H1489" t="n">
        <v>49.9858016967773</v>
      </c>
    </row>
    <row r="1490">
      <c r="A1490" s="1" t="n">
        <v>44995.10155092592</v>
      </c>
      <c r="B1490" t="n">
        <v>225.9501953125</v>
      </c>
      <c r="C1490" t="n">
        <v>240.923492431641</v>
      </c>
      <c r="D1490" t="n">
        <v>225.464202880859</v>
      </c>
      <c r="E1490" t="n">
        <v>391.723510742188</v>
      </c>
      <c r="F1490" t="n">
        <v>404.175903320313</v>
      </c>
      <c r="G1490" t="n">
        <v>400.376495361328</v>
      </c>
      <c r="H1490" t="n">
        <v>49.9873008728027</v>
      </c>
    </row>
    <row r="1491">
      <c r="A1491" s="1" t="n">
        <v>44995.1015625</v>
      </c>
      <c r="B1491" t="n">
        <v>225.907104492188</v>
      </c>
      <c r="C1491" t="n">
        <v>241.069198608398</v>
      </c>
      <c r="D1491" t="n">
        <v>225.510894775391</v>
      </c>
      <c r="E1491" t="n">
        <v>391.740295410156</v>
      </c>
      <c r="F1491" t="n">
        <v>404.181091308594</v>
      </c>
      <c r="G1491" t="n">
        <v>402.249786376953</v>
      </c>
      <c r="H1491" t="n">
        <v>49.9850006103516</v>
      </c>
    </row>
    <row r="1492">
      <c r="A1492" s="1" t="n">
        <v>44995.10157407408</v>
      </c>
      <c r="B1492" t="n">
        <v>225.91259765625</v>
      </c>
      <c r="C1492" t="n">
        <v>241.079696655273</v>
      </c>
      <c r="D1492" t="n">
        <v>225.542205810547</v>
      </c>
      <c r="E1492" t="n">
        <v>391.720092773438</v>
      </c>
      <c r="F1492" t="n">
        <v>404.177185058594</v>
      </c>
      <c r="G1492" t="n">
        <v>400.408813476563</v>
      </c>
      <c r="H1492" t="n">
        <v>49.9888000488281</v>
      </c>
    </row>
    <row r="1493">
      <c r="A1493" s="1" t="n">
        <v>44995.10158564815</v>
      </c>
      <c r="B1493" t="n">
        <v>225.859603881836</v>
      </c>
      <c r="C1493" t="n">
        <v>241.112503051758</v>
      </c>
      <c r="D1493" t="n">
        <v>225.550003051758</v>
      </c>
      <c r="E1493" t="n">
        <v>391.740386962891</v>
      </c>
      <c r="F1493" t="n">
        <v>404.230804443359</v>
      </c>
      <c r="G1493" t="n">
        <v>402.213714599609</v>
      </c>
      <c r="H1493" t="n">
        <v>49.9917984008789</v>
      </c>
    </row>
    <row r="1494">
      <c r="A1494" s="1" t="n">
        <v>44995.10159722222</v>
      </c>
      <c r="B1494" t="n">
        <v>225.8291015625</v>
      </c>
      <c r="C1494" t="n">
        <v>241.150894165039</v>
      </c>
      <c r="D1494" t="n">
        <v>225.564193725586</v>
      </c>
      <c r="E1494" t="n">
        <v>391.753509521484</v>
      </c>
      <c r="F1494" t="n">
        <v>404.242614746094</v>
      </c>
      <c r="G1494" t="n">
        <v>402.285003662109</v>
      </c>
      <c r="H1494" t="n">
        <v>49.9888000488281</v>
      </c>
    </row>
    <row r="1495">
      <c r="A1495" s="1" t="n">
        <v>44995.1016087963</v>
      </c>
      <c r="B1495" t="n">
        <v>225.888900756836</v>
      </c>
      <c r="C1495" t="n">
        <v>241.114196777344</v>
      </c>
      <c r="D1495" t="n">
        <v>225.585006713867</v>
      </c>
      <c r="E1495" t="n">
        <v>391.705413818359</v>
      </c>
      <c r="F1495" t="n">
        <v>404.136291503906</v>
      </c>
      <c r="G1495" t="n">
        <v>402.332611083984</v>
      </c>
      <c r="H1495" t="n">
        <v>49.9888000488281</v>
      </c>
    </row>
    <row r="1496">
      <c r="A1496" s="1" t="n">
        <v>44995.10162037037</v>
      </c>
      <c r="B1496" t="n">
        <v>225.977798461914</v>
      </c>
      <c r="C1496" t="n">
        <v>240.930206298828</v>
      </c>
      <c r="D1496" t="n">
        <v>225.575302124023</v>
      </c>
      <c r="E1496" t="n">
        <v>391.563903808594</v>
      </c>
      <c r="F1496" t="n">
        <v>403.891387939453</v>
      </c>
      <c r="G1496" t="n">
        <v>402.397796630859</v>
      </c>
      <c r="H1496" t="n">
        <v>49.9917984008789</v>
      </c>
    </row>
    <row r="1497">
      <c r="A1497" s="1" t="n">
        <v>44995.10163194445</v>
      </c>
      <c r="B1497" t="n">
        <v>226.056594848633</v>
      </c>
      <c r="C1497" t="n">
        <v>240.726593017578</v>
      </c>
      <c r="D1497" t="n">
        <v>225.559692382813</v>
      </c>
      <c r="E1497" t="n">
        <v>391.486389160156</v>
      </c>
      <c r="F1497" t="n">
        <v>403.824493408203</v>
      </c>
      <c r="G1497" t="n">
        <v>402.304412841797</v>
      </c>
      <c r="H1497" t="n">
        <v>49.9879989624023</v>
      </c>
    </row>
    <row r="1498">
      <c r="A1498" s="1" t="n">
        <v>44995.10164351852</v>
      </c>
      <c r="B1498" t="n">
        <v>226.000900268555</v>
      </c>
      <c r="C1498" t="n">
        <v>240.692596435547</v>
      </c>
      <c r="D1498" t="n">
        <v>225.513702392578</v>
      </c>
      <c r="E1498" t="n">
        <v>391.560699462891</v>
      </c>
      <c r="F1498" t="n">
        <v>403.892395019531</v>
      </c>
      <c r="G1498" t="n">
        <v>402.31640625</v>
      </c>
      <c r="H1498" t="n">
        <v>49.9879989624023</v>
      </c>
    </row>
    <row r="1499">
      <c r="A1499" s="1" t="n">
        <v>44995.10165509259</v>
      </c>
      <c r="B1499" t="n">
        <v>226.015701293945</v>
      </c>
      <c r="C1499" t="n">
        <v>240.761703491211</v>
      </c>
      <c r="D1499" t="n">
        <v>225.534103393555</v>
      </c>
      <c r="E1499" t="n">
        <v>391.664794921875</v>
      </c>
      <c r="F1499" t="n">
        <v>404.117309570313</v>
      </c>
      <c r="G1499" t="n">
        <v>402.178009033203</v>
      </c>
      <c r="H1499" t="n">
        <v>49.9917984008789</v>
      </c>
    </row>
    <row r="1500">
      <c r="A1500" s="1" t="n">
        <v>44995.10166666667</v>
      </c>
      <c r="B1500" t="n">
        <v>225.866394042969</v>
      </c>
      <c r="C1500" t="n">
        <v>241.039596557617</v>
      </c>
      <c r="D1500" t="n">
        <v>225.526992797852</v>
      </c>
      <c r="E1500" t="n">
        <v>391.7041015625</v>
      </c>
      <c r="F1500" t="n">
        <v>404.207397460938</v>
      </c>
      <c r="G1500" t="n">
        <v>402.114990234375</v>
      </c>
      <c r="H1500" t="n">
        <v>49.9933013916016</v>
      </c>
    </row>
    <row r="1501">
      <c r="A1501" s="1" t="n">
        <v>44995.10167824074</v>
      </c>
      <c r="B1501" t="n">
        <v>225.81770324707</v>
      </c>
      <c r="C1501" t="n">
        <v>241.122894287109</v>
      </c>
      <c r="D1501" t="n">
        <v>225.528793334961</v>
      </c>
      <c r="E1501" t="n">
        <v>391.726898193359</v>
      </c>
      <c r="F1501" t="n">
        <v>404.252990722656</v>
      </c>
      <c r="G1501" t="n">
        <v>400.516693115234</v>
      </c>
      <c r="H1501" t="n">
        <v>49.994800567627</v>
      </c>
    </row>
    <row r="1502">
      <c r="A1502" s="1" t="n">
        <v>44995.10168981482</v>
      </c>
      <c r="B1502" t="n">
        <v>225.892807006836</v>
      </c>
      <c r="C1502" t="n">
        <v>241.091705322266</v>
      </c>
      <c r="D1502" t="n">
        <v>225.645797729492</v>
      </c>
      <c r="E1502" t="n">
        <v>391.860412597656</v>
      </c>
      <c r="F1502" t="n">
        <v>404.37939453125</v>
      </c>
      <c r="G1502" t="n">
        <v>402.377899169922</v>
      </c>
      <c r="H1502" t="n">
        <v>49.9939994812012</v>
      </c>
    </row>
    <row r="1503">
      <c r="A1503" s="1" t="n">
        <v>44995.10170138889</v>
      </c>
      <c r="B1503" t="n">
        <v>225.931198120117</v>
      </c>
      <c r="C1503" t="n">
        <v>241.200607299805</v>
      </c>
      <c r="D1503" t="n">
        <v>225.639999389648</v>
      </c>
      <c r="E1503" t="n">
        <v>391.776611328125</v>
      </c>
      <c r="F1503" t="n">
        <v>404.28369140625</v>
      </c>
      <c r="G1503" t="n">
        <v>402.302398681641</v>
      </c>
      <c r="H1503" t="n">
        <v>49.9954986572266</v>
      </c>
    </row>
    <row r="1504">
      <c r="A1504" s="1" t="n">
        <v>44995.10171296296</v>
      </c>
      <c r="B1504" t="n">
        <v>225.867492675781</v>
      </c>
      <c r="C1504" t="n">
        <v>241.138000488281</v>
      </c>
      <c r="D1504" t="n">
        <v>225.600402832031</v>
      </c>
      <c r="E1504" t="n">
        <v>391.634002685547</v>
      </c>
      <c r="F1504" t="n">
        <v>404.206909179688</v>
      </c>
      <c r="G1504" t="n">
        <v>402.161285400391</v>
      </c>
      <c r="H1504" t="n">
        <v>49.9976997375488</v>
      </c>
    </row>
    <row r="1505">
      <c r="A1505" s="1" t="n">
        <v>44995.10172453704</v>
      </c>
      <c r="B1505" t="n">
        <v>225.779800415039</v>
      </c>
      <c r="C1505" t="n">
        <v>241.076797485352</v>
      </c>
      <c r="D1505" t="n">
        <v>225.575698852539</v>
      </c>
      <c r="E1505" t="n">
        <v>391.642791748047</v>
      </c>
      <c r="F1505" t="n">
        <v>404.230712890625</v>
      </c>
      <c r="G1505" t="n">
        <v>402.174194335938</v>
      </c>
      <c r="H1505" t="n">
        <v>49.9976997375488</v>
      </c>
    </row>
    <row r="1506">
      <c r="A1506" s="1" t="n">
        <v>44995.10174768518</v>
      </c>
      <c r="B1506" t="n">
        <v>225.785400390625</v>
      </c>
      <c r="C1506" t="n">
        <v>241.098098754883</v>
      </c>
      <c r="D1506" t="n">
        <v>225.59260559082</v>
      </c>
      <c r="E1506" t="n">
        <v>391.65869140625</v>
      </c>
      <c r="F1506" t="n">
        <v>404.205810546875</v>
      </c>
      <c r="G1506" t="n">
        <v>402.198913574219</v>
      </c>
      <c r="H1506" t="n">
        <v>49.9939994812012</v>
      </c>
    </row>
    <row r="1507">
      <c r="A1507" s="1" t="n">
        <v>44995.10175925926</v>
      </c>
      <c r="B1507" t="n">
        <v>225.815200805664</v>
      </c>
      <c r="C1507" t="n">
        <v>241.079605102539</v>
      </c>
      <c r="D1507" t="n">
        <v>225.562301635742</v>
      </c>
      <c r="E1507" t="n">
        <v>391.615386962891</v>
      </c>
      <c r="F1507" t="n">
        <v>404.151092529297</v>
      </c>
      <c r="G1507" t="n">
        <v>400.322204589844</v>
      </c>
      <c r="H1507" t="n">
        <v>49.9933013916016</v>
      </c>
    </row>
    <row r="1508">
      <c r="A1508" s="1" t="n">
        <v>44995.10177083333</v>
      </c>
      <c r="B1508" t="n">
        <v>225.785003662109</v>
      </c>
      <c r="C1508" t="n">
        <v>241.056900024414</v>
      </c>
      <c r="D1508" t="n">
        <v>225.530502319336</v>
      </c>
      <c r="E1508" t="n">
        <v>391.635314941406</v>
      </c>
      <c r="F1508" t="n">
        <v>404.175201416016</v>
      </c>
      <c r="G1508" t="n">
        <v>400.348907470703</v>
      </c>
      <c r="H1508" t="n">
        <v>49.994800567627</v>
      </c>
    </row>
    <row r="1509">
      <c r="A1509" s="1" t="n">
        <v>44995.10178240741</v>
      </c>
      <c r="B1509" t="n">
        <v>225.798004150391</v>
      </c>
      <c r="C1509" t="n">
        <v>241.06770324707</v>
      </c>
      <c r="D1509" t="n">
        <v>225.547607421875</v>
      </c>
      <c r="E1509" t="n">
        <v>391.653503417969</v>
      </c>
      <c r="F1509" t="n">
        <v>404.2333984375</v>
      </c>
      <c r="G1509" t="n">
        <v>400.438201904297</v>
      </c>
      <c r="H1509" t="n">
        <v>50</v>
      </c>
    </row>
    <row r="1510">
      <c r="A1510" s="1" t="n">
        <v>44995.10179398148</v>
      </c>
      <c r="B1510" t="n">
        <v>225.848999023438</v>
      </c>
      <c r="C1510" t="n">
        <v>241.02180480957</v>
      </c>
      <c r="D1510" t="n">
        <v>225.618606567383</v>
      </c>
      <c r="E1510" t="n">
        <v>391.618988037109</v>
      </c>
      <c r="F1510" t="n">
        <v>404.170684814453</v>
      </c>
      <c r="G1510" t="n">
        <v>400.382507324219</v>
      </c>
      <c r="H1510" t="n">
        <v>49.994800567627</v>
      </c>
    </row>
    <row r="1511">
      <c r="A1511" s="1" t="n">
        <v>44995.10180555555</v>
      </c>
      <c r="B1511" t="n">
        <v>225.847198486328</v>
      </c>
      <c r="C1511" t="n">
        <v>241.004302978516</v>
      </c>
      <c r="D1511" t="n">
        <v>225.580703735352</v>
      </c>
      <c r="E1511" t="n">
        <v>391.682708740234</v>
      </c>
      <c r="F1511" t="n">
        <v>404.169311523438</v>
      </c>
      <c r="G1511" t="n">
        <v>402.204803466797</v>
      </c>
      <c r="H1511" t="n">
        <v>49.9954986572266</v>
      </c>
    </row>
    <row r="1512">
      <c r="A1512" s="1" t="n">
        <v>44995.10181712963</v>
      </c>
      <c r="B1512" t="n">
        <v>225.866592407227</v>
      </c>
      <c r="C1512" t="n">
        <v>241.07080078125</v>
      </c>
      <c r="D1512" t="n">
        <v>225.545700073242</v>
      </c>
      <c r="E1512" t="n">
        <v>391.6708984375</v>
      </c>
      <c r="F1512" t="n">
        <v>404.158905029297</v>
      </c>
      <c r="G1512" t="n">
        <v>402.238891601563</v>
      </c>
      <c r="H1512" t="n">
        <v>49.9970016479492</v>
      </c>
    </row>
    <row r="1513">
      <c r="A1513" s="1" t="n">
        <v>44995.1018287037</v>
      </c>
      <c r="B1513" t="n">
        <v>225.835693359375</v>
      </c>
      <c r="C1513" t="n">
        <v>241.041900634766</v>
      </c>
      <c r="D1513" t="n">
        <v>225.565002441406</v>
      </c>
      <c r="E1513" t="n">
        <v>391.655792236328</v>
      </c>
      <c r="F1513" t="n">
        <v>404.185607910156</v>
      </c>
      <c r="G1513" t="n">
        <v>402.196411132813</v>
      </c>
      <c r="H1513" t="n">
        <v>49.9985008239746</v>
      </c>
    </row>
    <row r="1514">
      <c r="A1514" s="1" t="n">
        <v>44995.10184027778</v>
      </c>
      <c r="B1514" t="n">
        <v>225.81379699707</v>
      </c>
      <c r="C1514" t="n">
        <v>241.091705322266</v>
      </c>
      <c r="D1514" t="n">
        <v>225.57209777832</v>
      </c>
      <c r="E1514" t="n">
        <v>391.588409423828</v>
      </c>
      <c r="F1514" t="n">
        <v>404.074188232422</v>
      </c>
      <c r="G1514" t="n">
        <v>402.168090820313</v>
      </c>
      <c r="H1514" t="n">
        <v>49.994800567627</v>
      </c>
    </row>
    <row r="1515">
      <c r="A1515" s="1" t="n">
        <v>44995.10185185185</v>
      </c>
      <c r="B1515" t="n">
        <v>225.856506347656</v>
      </c>
      <c r="C1515" t="n">
        <v>240.928894042969</v>
      </c>
      <c r="D1515" t="n">
        <v>225.522903442383</v>
      </c>
      <c r="E1515" t="n">
        <v>391.647399902344</v>
      </c>
      <c r="F1515" t="n">
        <v>404.124114990234</v>
      </c>
      <c r="G1515" t="n">
        <v>402.201812744141</v>
      </c>
      <c r="H1515" t="n">
        <v>49.9925003051758</v>
      </c>
    </row>
    <row r="1516">
      <c r="A1516" s="1" t="n">
        <v>44995.10186342592</v>
      </c>
      <c r="B1516" t="n">
        <v>225.863204956055</v>
      </c>
      <c r="C1516" t="n">
        <v>241.052597045898</v>
      </c>
      <c r="D1516" t="n">
        <v>225.549499511719</v>
      </c>
      <c r="E1516" t="n">
        <v>391.752593994141</v>
      </c>
      <c r="F1516" t="n">
        <v>404.272399902344</v>
      </c>
      <c r="G1516" t="n">
        <v>402.270111083984</v>
      </c>
      <c r="H1516" t="n">
        <v>49.994800567627</v>
      </c>
    </row>
    <row r="1517">
      <c r="A1517" s="1" t="n">
        <v>44995.101875</v>
      </c>
      <c r="B1517" t="n">
        <v>225.874496459961</v>
      </c>
      <c r="C1517" t="n">
        <v>241.136001586914</v>
      </c>
      <c r="D1517" t="n">
        <v>225.593902587891</v>
      </c>
      <c r="E1517" t="n">
        <v>391.72119140625</v>
      </c>
      <c r="F1517" t="n">
        <v>404.236389160156</v>
      </c>
      <c r="G1517" t="n">
        <v>402.279388427734</v>
      </c>
      <c r="H1517" t="n">
        <v>49.9954986572266</v>
      </c>
    </row>
    <row r="1518">
      <c r="A1518" s="1" t="n">
        <v>44995.10188657408</v>
      </c>
      <c r="B1518" t="n">
        <v>225.886199951172</v>
      </c>
      <c r="C1518" t="n">
        <v>241.077102661133</v>
      </c>
      <c r="D1518" t="n">
        <v>225.598602294922</v>
      </c>
      <c r="E1518" t="n">
        <v>391.722900390625</v>
      </c>
      <c r="F1518" t="n">
        <v>404.215789794922</v>
      </c>
      <c r="G1518" t="n">
        <v>402.309906005859</v>
      </c>
      <c r="H1518" t="n">
        <v>49.9917984008789</v>
      </c>
    </row>
    <row r="1519">
      <c r="A1519" s="1" t="n">
        <v>44995.10189814815</v>
      </c>
      <c r="B1519" t="n">
        <v>225.947204589844</v>
      </c>
      <c r="C1519" t="n">
        <v>241.027206420898</v>
      </c>
      <c r="D1519" t="n">
        <v>225.614196777344</v>
      </c>
      <c r="E1519" t="n">
        <v>391.733184814453</v>
      </c>
      <c r="F1519" t="n">
        <v>404.226898193359</v>
      </c>
      <c r="G1519" t="n">
        <v>402.372009277344</v>
      </c>
      <c r="H1519" t="n">
        <v>49.9991989135742</v>
      </c>
    </row>
    <row r="1520">
      <c r="A1520" s="1" t="n">
        <v>44995.10190972222</v>
      </c>
      <c r="B1520" t="n">
        <v>225.962799072266</v>
      </c>
      <c r="C1520" t="n">
        <v>241.032501220703</v>
      </c>
      <c r="D1520" t="n">
        <v>225.642196655273</v>
      </c>
      <c r="E1520" t="n">
        <v>391.914398193359</v>
      </c>
      <c r="F1520" t="n">
        <v>404.418792724609</v>
      </c>
      <c r="G1520" t="n">
        <v>400.782104492188</v>
      </c>
      <c r="H1520" t="n">
        <v>49.9962997436523</v>
      </c>
    </row>
    <row r="1521">
      <c r="A1521" s="1" t="n">
        <v>44995.10192129629</v>
      </c>
      <c r="B1521" t="n">
        <v>226.149703979492</v>
      </c>
      <c r="C1521" t="n">
        <v>241.174102783203</v>
      </c>
      <c r="D1521" t="n">
        <v>225.870193481445</v>
      </c>
      <c r="E1521" t="n">
        <v>392.613586425781</v>
      </c>
      <c r="F1521" t="n">
        <v>405.305297851563</v>
      </c>
      <c r="G1521" t="n">
        <v>401.981811523438</v>
      </c>
      <c r="H1521" t="n">
        <v>49.9939994812012</v>
      </c>
    </row>
    <row r="1522">
      <c r="A1522" s="1" t="n">
        <v>44995.10194444445</v>
      </c>
      <c r="B1522" t="n">
        <v>226.685699462891</v>
      </c>
      <c r="C1522" t="n">
        <v>241.397903442383</v>
      </c>
      <c r="D1522" t="n">
        <v>226.602600097656</v>
      </c>
      <c r="E1522" t="n">
        <v>392.767395019531</v>
      </c>
      <c r="F1522" t="n">
        <v>405.52490234375</v>
      </c>
      <c r="G1522" t="n">
        <v>402.283996582031</v>
      </c>
      <c r="H1522" t="n">
        <v>49.9954986572266</v>
      </c>
    </row>
    <row r="1523">
      <c r="A1523" s="1" t="n">
        <v>44995.10195601852</v>
      </c>
      <c r="B1523" t="n">
        <v>226.783294677734</v>
      </c>
      <c r="C1523" t="n">
        <v>241.448501586914</v>
      </c>
      <c r="D1523" t="n">
        <v>226.738906860352</v>
      </c>
      <c r="E1523" t="n">
        <v>392.711303710938</v>
      </c>
      <c r="F1523" t="n">
        <v>405.377410888672</v>
      </c>
      <c r="G1523" t="n">
        <v>402.290313720703</v>
      </c>
      <c r="H1523" t="n">
        <v>49.9962997436523</v>
      </c>
    </row>
    <row r="1524">
      <c r="A1524" s="1" t="n">
        <v>44995.10196759259</v>
      </c>
      <c r="B1524" t="n">
        <v>226.861602783203</v>
      </c>
      <c r="C1524" t="n">
        <v>241.279907226563</v>
      </c>
      <c r="D1524" t="n">
        <v>226.690902709961</v>
      </c>
      <c r="E1524" t="n">
        <v>392.577911376953</v>
      </c>
      <c r="F1524" t="n">
        <v>405.073699951172</v>
      </c>
      <c r="G1524" t="n">
        <v>402.400390625</v>
      </c>
      <c r="H1524" t="n">
        <v>49.9939994812012</v>
      </c>
    </row>
    <row r="1525">
      <c r="A1525" s="1" t="n">
        <v>44995.10197916667</v>
      </c>
      <c r="B1525" t="n">
        <v>227.019500732422</v>
      </c>
      <c r="C1525" t="n">
        <v>240.949493408203</v>
      </c>
      <c r="D1525" t="n">
        <v>226.666397094727</v>
      </c>
      <c r="E1525" t="n">
        <v>392.532409667969</v>
      </c>
      <c r="F1525" t="n">
        <v>404.945587158203</v>
      </c>
      <c r="G1525" t="n">
        <v>402.511199951172</v>
      </c>
      <c r="H1525" t="n">
        <v>49.9962997436523</v>
      </c>
    </row>
    <row r="1526">
      <c r="A1526" s="1" t="n">
        <v>44995.10199074074</v>
      </c>
      <c r="B1526" t="n">
        <v>227.109802246094</v>
      </c>
      <c r="C1526" t="n">
        <v>240.845901489258</v>
      </c>
      <c r="D1526" t="n">
        <v>226.673400878906</v>
      </c>
      <c r="E1526" t="n">
        <v>392.563507080078</v>
      </c>
      <c r="F1526" t="n">
        <v>405.009887695313</v>
      </c>
      <c r="G1526" t="n">
        <v>404.376800537109</v>
      </c>
      <c r="H1526" t="n">
        <v>49.994800567627</v>
      </c>
    </row>
    <row r="1527">
      <c r="A1527" s="1" t="n">
        <v>44995.10200231482</v>
      </c>
      <c r="B1527" t="n">
        <v>227.12060546875</v>
      </c>
      <c r="C1527" t="n">
        <v>240.882202148438</v>
      </c>
      <c r="D1527" t="n">
        <v>226.725006103516</v>
      </c>
      <c r="E1527" t="n">
        <v>392.629791259766</v>
      </c>
      <c r="F1527" t="n">
        <v>405.119812011719</v>
      </c>
      <c r="G1527" t="n">
        <v>402.528289794922</v>
      </c>
      <c r="H1527" t="n">
        <v>49.9976997375488</v>
      </c>
    </row>
    <row r="1528">
      <c r="A1528" s="1" t="n">
        <v>44995.10201388889</v>
      </c>
      <c r="B1528" t="n">
        <v>227.073593139648</v>
      </c>
      <c r="C1528" t="n">
        <v>240.994598388672</v>
      </c>
      <c r="D1528" t="n">
        <v>226.7333984375</v>
      </c>
      <c r="E1528" t="n">
        <v>392.644592285156</v>
      </c>
      <c r="F1528" t="n">
        <v>405.207794189453</v>
      </c>
      <c r="G1528" t="n">
        <v>402.481811523438</v>
      </c>
      <c r="H1528" t="n">
        <v>49.9976997375488</v>
      </c>
    </row>
    <row r="1529">
      <c r="A1529" s="1" t="n">
        <v>44995.10202546296</v>
      </c>
      <c r="B1529" t="n">
        <v>227.003601074219</v>
      </c>
      <c r="C1529" t="n">
        <v>241.069900512695</v>
      </c>
      <c r="D1529" t="n">
        <v>226.754699707031</v>
      </c>
      <c r="E1529" t="n">
        <v>392.644195556641</v>
      </c>
      <c r="F1529" t="n">
        <v>405.197692871094</v>
      </c>
      <c r="G1529" t="n">
        <v>402.456512451172</v>
      </c>
      <c r="H1529" t="n">
        <v>49.9939994812012</v>
      </c>
    </row>
    <row r="1530">
      <c r="A1530" s="1" t="n">
        <v>44995.10203703704</v>
      </c>
      <c r="B1530" t="n">
        <v>227.006195068359</v>
      </c>
      <c r="C1530" t="n">
        <v>241.076904296875</v>
      </c>
      <c r="D1530" t="n">
        <v>226.727905273438</v>
      </c>
      <c r="E1530" t="n">
        <v>392.639495849609</v>
      </c>
      <c r="F1530" t="n">
        <v>405.211486816406</v>
      </c>
      <c r="G1530" t="n">
        <v>404.245300292969</v>
      </c>
      <c r="H1530" t="n">
        <v>49.9954986572266</v>
      </c>
    </row>
    <row r="1531">
      <c r="A1531" s="1" t="n">
        <v>44995.10204861111</v>
      </c>
      <c r="B1531" t="n">
        <v>226.971801757813</v>
      </c>
      <c r="C1531" t="n">
        <v>241.094802856445</v>
      </c>
      <c r="D1531" t="n">
        <v>226.722106933594</v>
      </c>
      <c r="E1531" t="n">
        <v>392.618286132813</v>
      </c>
      <c r="F1531" t="n">
        <v>405.216186523438</v>
      </c>
      <c r="G1531" t="n">
        <v>404.219299316406</v>
      </c>
      <c r="H1531" t="n">
        <v>49.9888000488281</v>
      </c>
    </row>
    <row r="1532">
      <c r="A1532" s="1" t="n">
        <v>44995.10206018519</v>
      </c>
      <c r="B1532" t="n">
        <v>226.934204101563</v>
      </c>
      <c r="C1532" t="n">
        <v>241.117904663086</v>
      </c>
      <c r="D1532" t="n">
        <v>226.721496582031</v>
      </c>
      <c r="E1532" t="n">
        <v>392.651611328125</v>
      </c>
      <c r="F1532" t="n">
        <v>405.226593017578</v>
      </c>
      <c r="G1532" t="n">
        <v>402.422698974609</v>
      </c>
      <c r="H1532" t="n">
        <v>49.9902992248535</v>
      </c>
    </row>
    <row r="1533">
      <c r="A1533" s="1" t="n">
        <v>44995.10207175926</v>
      </c>
      <c r="B1533" t="n">
        <v>226.962997436523</v>
      </c>
      <c r="C1533" t="n">
        <v>241.106994628906</v>
      </c>
      <c r="D1533" t="n">
        <v>226.733505249023</v>
      </c>
      <c r="E1533" t="n">
        <v>392.632507324219</v>
      </c>
      <c r="F1533" t="n">
        <v>405.200103759766</v>
      </c>
      <c r="G1533" t="n">
        <v>402.441192626953</v>
      </c>
      <c r="H1533" t="n">
        <v>49.9910011291504</v>
      </c>
    </row>
    <row r="1534">
      <c r="A1534" s="1" t="n">
        <v>44995.10208333333</v>
      </c>
      <c r="B1534" t="n">
        <v>226.987594604492</v>
      </c>
      <c r="C1534" t="n">
        <v>241.083694458008</v>
      </c>
      <c r="D1534" t="n">
        <v>226.724395751953</v>
      </c>
      <c r="E1534" t="n">
        <v>392.684814453125</v>
      </c>
      <c r="F1534" t="n">
        <v>405.266998291016</v>
      </c>
      <c r="G1534" t="n">
        <v>404.298889160156</v>
      </c>
      <c r="H1534" t="n">
        <v>49.9925003051758</v>
      </c>
    </row>
    <row r="1535">
      <c r="A1535" s="1" t="n">
        <v>44995.10209490741</v>
      </c>
      <c r="B1535" t="n">
        <v>226.993896484375</v>
      </c>
      <c r="C1535" t="n">
        <v>241.135803222656</v>
      </c>
      <c r="D1535" t="n">
        <v>226.756607055664</v>
      </c>
      <c r="E1535" t="n">
        <v>392.676513671875</v>
      </c>
      <c r="F1535" t="n">
        <v>405.321105957031</v>
      </c>
      <c r="G1535" t="n">
        <v>404.312103271484</v>
      </c>
      <c r="H1535" t="n">
        <v>49.9925003051758</v>
      </c>
    </row>
    <row r="1536">
      <c r="A1536" s="1" t="n">
        <v>44995.10210648148</v>
      </c>
      <c r="B1536" t="n">
        <v>226.962493896484</v>
      </c>
      <c r="C1536" t="n">
        <v>241.156204223633</v>
      </c>
      <c r="D1536" t="n">
        <v>226.807006835938</v>
      </c>
      <c r="E1536" t="n">
        <v>392.616790771484</v>
      </c>
      <c r="F1536" t="n">
        <v>405.280212402344</v>
      </c>
      <c r="G1536" t="n">
        <v>404.299896240234</v>
      </c>
      <c r="H1536" t="n">
        <v>49.9902992248535</v>
      </c>
    </row>
    <row r="1537">
      <c r="A1537" s="1" t="n">
        <v>44995.10211805555</v>
      </c>
      <c r="B1537" t="n">
        <v>226.953201293945</v>
      </c>
      <c r="C1537" t="n">
        <v>241.087295532227</v>
      </c>
      <c r="D1537" t="n">
        <v>226.792098999023</v>
      </c>
      <c r="E1537" t="n">
        <v>392.590087890625</v>
      </c>
      <c r="F1537" t="n">
        <v>405.21630859375</v>
      </c>
      <c r="G1537" t="n">
        <v>402.44970703125</v>
      </c>
      <c r="H1537" t="n">
        <v>49.9910011291504</v>
      </c>
    </row>
    <row r="1538">
      <c r="A1538" s="1" t="n">
        <v>44995.10212962963</v>
      </c>
      <c r="B1538" t="n">
        <v>226.946197509766</v>
      </c>
      <c r="C1538" t="n">
        <v>241.071304321289</v>
      </c>
      <c r="D1538" t="n">
        <v>226.762893676758</v>
      </c>
      <c r="E1538" t="n">
        <v>392.540405273438</v>
      </c>
      <c r="F1538" t="n">
        <v>405.174987792969</v>
      </c>
      <c r="G1538" t="n">
        <v>402.394805908203</v>
      </c>
      <c r="H1538" t="n">
        <v>49.9925003051758</v>
      </c>
    </row>
    <row r="1539">
      <c r="A1539" s="1" t="n">
        <v>44995.1021412037</v>
      </c>
      <c r="B1539" t="n">
        <v>226.917892456055</v>
      </c>
      <c r="C1539" t="n">
        <v>241.049194335938</v>
      </c>
      <c r="D1539" t="n">
        <v>226.747802734375</v>
      </c>
      <c r="E1539" t="n">
        <v>392.494293212891</v>
      </c>
      <c r="F1539" t="n">
        <v>405.153991699219</v>
      </c>
      <c r="G1539" t="n">
        <v>402.351715087891</v>
      </c>
      <c r="H1539" t="n">
        <v>49.9939994812012</v>
      </c>
    </row>
    <row r="1540">
      <c r="A1540" s="1" t="n">
        <v>44995.10216435185</v>
      </c>
      <c r="B1540" t="n">
        <v>226.865600585938</v>
      </c>
      <c r="C1540" t="n">
        <v>241.058395385742</v>
      </c>
      <c r="D1540" t="n">
        <v>226.715194702148</v>
      </c>
      <c r="E1540" t="n">
        <v>392.526000976563</v>
      </c>
      <c r="F1540" t="n">
        <v>405.172790527344</v>
      </c>
      <c r="G1540" t="n">
        <v>402.39111328125</v>
      </c>
      <c r="H1540" t="n">
        <v>49.9858016967773</v>
      </c>
    </row>
    <row r="1541">
      <c r="A1541" s="1" t="n">
        <v>44995.10217592592</v>
      </c>
      <c r="B1541" t="n">
        <v>226.900802612305</v>
      </c>
      <c r="C1541" t="n">
        <v>241.052505493164</v>
      </c>
      <c r="D1541" t="n">
        <v>226.740005493164</v>
      </c>
      <c r="E1541" t="n">
        <v>392.611694335938</v>
      </c>
      <c r="F1541" t="n">
        <v>405.240509033203</v>
      </c>
      <c r="G1541" t="n">
        <v>402.450103759766</v>
      </c>
      <c r="H1541" t="n">
        <v>49.986499786377</v>
      </c>
    </row>
    <row r="1542">
      <c r="A1542" s="1" t="n">
        <v>44995.1021875</v>
      </c>
      <c r="B1542" t="n">
        <v>226.962203979492</v>
      </c>
      <c r="C1542" t="n">
        <v>241.091796875</v>
      </c>
      <c r="D1542" t="n">
        <v>226.775100708008</v>
      </c>
      <c r="E1542" t="n">
        <v>392.621704101563</v>
      </c>
      <c r="F1542" t="n">
        <v>405.1953125</v>
      </c>
      <c r="G1542" t="n">
        <v>404.314514160156</v>
      </c>
      <c r="H1542" t="n">
        <v>49.9858016967773</v>
      </c>
    </row>
    <row r="1543">
      <c r="A1543" s="1" t="n">
        <v>44995.10219907408</v>
      </c>
      <c r="B1543" t="n">
        <v>227.012100219727</v>
      </c>
      <c r="C1543" t="n">
        <v>241.046401977539</v>
      </c>
      <c r="D1543" t="n">
        <v>226.760101318359</v>
      </c>
      <c r="E1543" t="n">
        <v>392.505187988281</v>
      </c>
      <c r="F1543" t="n">
        <v>405.034912109375</v>
      </c>
      <c r="G1543" t="n">
        <v>404.356994628906</v>
      </c>
      <c r="H1543" t="n">
        <v>49.9835014343262</v>
      </c>
    </row>
    <row r="1544">
      <c r="A1544" s="1" t="n">
        <v>44995.10221064815</v>
      </c>
      <c r="B1544" t="n">
        <v>227.059494018555</v>
      </c>
      <c r="C1544" t="n">
        <v>240.862899780273</v>
      </c>
      <c r="D1544" t="n">
        <v>226.760299682617</v>
      </c>
      <c r="E1544" t="n">
        <v>392.579711914063</v>
      </c>
      <c r="F1544" t="n">
        <v>405.179809570313</v>
      </c>
      <c r="G1544" t="n">
        <v>402.432189941406</v>
      </c>
      <c r="H1544" t="n">
        <v>49.9850006103516</v>
      </c>
    </row>
    <row r="1545">
      <c r="A1545" s="1" t="n">
        <v>44995.10222222222</v>
      </c>
      <c r="B1545" t="n">
        <v>226.935592651367</v>
      </c>
      <c r="C1545" t="n">
        <v>241.098693847656</v>
      </c>
      <c r="D1545" t="n">
        <v>226.727401733398</v>
      </c>
      <c r="E1545" t="n">
        <v>392.633087158203</v>
      </c>
      <c r="F1545" t="n">
        <v>405.269989013672</v>
      </c>
      <c r="G1545" t="n">
        <v>404.177093505859</v>
      </c>
      <c r="H1545" t="n">
        <v>49.9873008728027</v>
      </c>
    </row>
    <row r="1546">
      <c r="A1546" s="1" t="n">
        <v>44995.10223379629</v>
      </c>
      <c r="B1546" t="n">
        <v>226.908493041992</v>
      </c>
      <c r="C1546" t="n">
        <v>241.157501220703</v>
      </c>
      <c r="D1546" t="n">
        <v>226.724304199219</v>
      </c>
      <c r="E1546" t="n">
        <v>392.610412597656</v>
      </c>
      <c r="F1546" t="n">
        <v>405.259002685547</v>
      </c>
      <c r="G1546" t="n">
        <v>404.149597167969</v>
      </c>
      <c r="H1546" t="n">
        <v>49.9827995300293</v>
      </c>
    </row>
    <row r="1547">
      <c r="A1547" s="1" t="n">
        <v>44995.10224537037</v>
      </c>
      <c r="B1547" t="n">
        <v>226.874298095703</v>
      </c>
      <c r="C1547" t="n">
        <v>241.14990234375</v>
      </c>
      <c r="D1547" t="n">
        <v>226.712295532227</v>
      </c>
      <c r="E1547" t="n">
        <v>392.546295166016</v>
      </c>
      <c r="F1547" t="n">
        <v>405.222595214844</v>
      </c>
      <c r="G1547" t="n">
        <v>402.308197021484</v>
      </c>
      <c r="H1547" t="n">
        <v>49.9827995300293</v>
      </c>
    </row>
    <row r="1548">
      <c r="A1548" s="1" t="n">
        <v>44995.10225694445</v>
      </c>
      <c r="B1548" t="n">
        <v>226.854904174805</v>
      </c>
      <c r="C1548" t="n">
        <v>241.12109375</v>
      </c>
      <c r="D1548" t="n">
        <v>226.712097167969</v>
      </c>
      <c r="E1548" t="n">
        <v>392.561004638672</v>
      </c>
      <c r="F1548" t="n">
        <v>405.2255859375</v>
      </c>
      <c r="G1548" t="n">
        <v>404.230194091797</v>
      </c>
      <c r="H1548" t="n">
        <v>49.9894981384277</v>
      </c>
    </row>
    <row r="1549">
      <c r="A1549" s="1" t="n">
        <v>44995.10226851852</v>
      </c>
      <c r="B1549" t="n">
        <v>226.902206420898</v>
      </c>
      <c r="C1549" t="n">
        <v>241.078598022461</v>
      </c>
      <c r="D1549" t="n">
        <v>226.766296386719</v>
      </c>
      <c r="E1549" t="n">
        <v>392.580505371094</v>
      </c>
      <c r="F1549" t="n">
        <v>405.255493164063</v>
      </c>
      <c r="G1549" t="n">
        <v>402.399505615234</v>
      </c>
      <c r="H1549" t="n">
        <v>49.9925003051758</v>
      </c>
    </row>
    <row r="1550">
      <c r="A1550" s="1" t="n">
        <v>44995.10228009259</v>
      </c>
      <c r="B1550" t="n">
        <v>226.904998779297</v>
      </c>
      <c r="C1550" t="n">
        <v>241.100296020508</v>
      </c>
      <c r="D1550" t="n">
        <v>226.774002075195</v>
      </c>
      <c r="E1550" t="n">
        <v>392.582702636719</v>
      </c>
      <c r="F1550" t="n">
        <v>405.260711669922</v>
      </c>
      <c r="G1550" t="n">
        <v>402.419586181641</v>
      </c>
      <c r="H1550" t="n">
        <v>49.9910011291504</v>
      </c>
    </row>
    <row r="1551">
      <c r="A1551" s="1" t="n">
        <v>44995.10229166667</v>
      </c>
      <c r="B1551" t="n">
        <v>226.903701782227</v>
      </c>
      <c r="C1551" t="n">
        <v>241.098907470703</v>
      </c>
      <c r="D1551" t="n">
        <v>226.778106689453</v>
      </c>
      <c r="E1551" t="n">
        <v>392.618408203125</v>
      </c>
      <c r="F1551" t="n">
        <v>405.255706787109</v>
      </c>
      <c r="G1551" t="n">
        <v>402.429595947266</v>
      </c>
      <c r="H1551" t="n">
        <v>49.9933013916016</v>
      </c>
    </row>
    <row r="1552">
      <c r="A1552" s="1" t="n">
        <v>44995.10230324074</v>
      </c>
      <c r="B1552" t="n">
        <v>226.938705444336</v>
      </c>
      <c r="C1552" t="n">
        <v>241.122497558594</v>
      </c>
      <c r="D1552" t="n">
        <v>226.747695922852</v>
      </c>
      <c r="E1552" t="n">
        <v>392.606201171875</v>
      </c>
      <c r="F1552" t="n">
        <v>405.228088378906</v>
      </c>
      <c r="G1552" t="n">
        <v>402.468109130859</v>
      </c>
      <c r="H1552" t="n">
        <v>49.9902992248535</v>
      </c>
    </row>
    <row r="1553">
      <c r="A1553" s="1" t="n">
        <v>44995.10231481482</v>
      </c>
      <c r="B1553" t="n">
        <v>226.981399536133</v>
      </c>
      <c r="C1553" t="n">
        <v>241.056900024414</v>
      </c>
      <c r="D1553" t="n">
        <v>226.744003295898</v>
      </c>
      <c r="E1553" t="n">
        <v>392.4833984375</v>
      </c>
      <c r="F1553" t="n">
        <v>404.959686279297</v>
      </c>
      <c r="G1553" t="n">
        <v>402.477996826172</v>
      </c>
      <c r="H1553" t="n">
        <v>49.9894981384277</v>
      </c>
    </row>
    <row r="1554">
      <c r="A1554" s="1" t="n">
        <v>44995.10232638889</v>
      </c>
      <c r="B1554" t="n">
        <v>227.057006835938</v>
      </c>
      <c r="C1554" t="n">
        <v>240.826400756836</v>
      </c>
      <c r="D1554" t="n">
        <v>226.69450378418</v>
      </c>
      <c r="E1554" t="n">
        <v>392.427307128906</v>
      </c>
      <c r="F1554" t="n">
        <v>404.884490966797</v>
      </c>
      <c r="G1554" t="n">
        <v>402.461486816406</v>
      </c>
      <c r="H1554" t="n">
        <v>49.9873008728027</v>
      </c>
    </row>
    <row r="1555">
      <c r="A1555" s="1" t="n">
        <v>44995.10233796296</v>
      </c>
      <c r="B1555" t="n">
        <v>227.034301757813</v>
      </c>
      <c r="C1555" t="n">
        <v>240.79899597168</v>
      </c>
      <c r="D1555" t="n">
        <v>226.684997558594</v>
      </c>
      <c r="E1555" t="n">
        <v>392.478790283203</v>
      </c>
      <c r="F1555" t="n">
        <v>405.047912597656</v>
      </c>
      <c r="G1555" t="n">
        <v>402.388610839844</v>
      </c>
      <c r="H1555" t="n">
        <v>49.9894981384277</v>
      </c>
    </row>
    <row r="1556">
      <c r="A1556" s="1" t="n">
        <v>44995.10234953704</v>
      </c>
      <c r="B1556" t="n">
        <v>226.927993774414</v>
      </c>
      <c r="C1556" t="n">
        <v>240.962005615234</v>
      </c>
      <c r="D1556" t="n">
        <v>226.701995849609</v>
      </c>
      <c r="E1556" t="n">
        <v>392.598693847656</v>
      </c>
      <c r="F1556" t="n">
        <v>405.236206054688</v>
      </c>
      <c r="G1556" t="n">
        <v>402.344390869141</v>
      </c>
      <c r="H1556" t="n">
        <v>49.9888000488281</v>
      </c>
    </row>
    <row r="1557">
      <c r="A1557" s="1" t="n">
        <v>44995.10237268519</v>
      </c>
      <c r="B1557" t="n">
        <v>226.881301879883</v>
      </c>
      <c r="C1557" t="n">
        <v>241.150802612305</v>
      </c>
      <c r="D1557" t="n">
        <v>226.708602905273</v>
      </c>
      <c r="E1557" t="n">
        <v>392.624908447266</v>
      </c>
      <c r="F1557" t="n">
        <v>405.275390625</v>
      </c>
      <c r="G1557" t="n">
        <v>402.244812011719</v>
      </c>
      <c r="H1557" t="n">
        <v>49.9850006103516</v>
      </c>
    </row>
    <row r="1558">
      <c r="A1558" s="1" t="n">
        <v>44995.10238425926</v>
      </c>
      <c r="B1558" t="n">
        <v>226.812103271484</v>
      </c>
      <c r="C1558" t="n">
        <v>241.219192504883</v>
      </c>
      <c r="D1558" t="n">
        <v>226.665100097656</v>
      </c>
      <c r="E1558" t="n">
        <v>392.611907958984</v>
      </c>
      <c r="F1558" t="n">
        <v>405.302398681641</v>
      </c>
      <c r="G1558" t="n">
        <v>402.200805664063</v>
      </c>
      <c r="H1558" t="n">
        <v>49.9827995300293</v>
      </c>
    </row>
    <row r="1559">
      <c r="A1559" s="1" t="n">
        <v>44995.10239583333</v>
      </c>
      <c r="B1559" t="n">
        <v>226.764694213867</v>
      </c>
      <c r="C1559" t="n">
        <v>241.277297973633</v>
      </c>
      <c r="D1559" t="n">
        <v>226.65690612793</v>
      </c>
      <c r="E1559" t="n">
        <v>392.664306640625</v>
      </c>
      <c r="F1559" t="n">
        <v>405.3623046875</v>
      </c>
      <c r="G1559" t="n">
        <v>402.224487304688</v>
      </c>
      <c r="H1559" t="n">
        <v>49.9813003540039</v>
      </c>
    </row>
    <row r="1560">
      <c r="A1560" s="1" t="n">
        <v>44995.10240740741</v>
      </c>
      <c r="B1560" t="n">
        <v>226.789703369141</v>
      </c>
      <c r="C1560" t="n">
        <v>241.293899536133</v>
      </c>
      <c r="D1560" t="n">
        <v>226.675903320313</v>
      </c>
      <c r="E1560" t="n">
        <v>392.639709472656</v>
      </c>
      <c r="F1560" t="n">
        <v>405.305206298828</v>
      </c>
      <c r="G1560" t="n">
        <v>402.280700683594</v>
      </c>
      <c r="H1560" t="n">
        <v>49.9842987060547</v>
      </c>
    </row>
    <row r="1561">
      <c r="A1561" s="1" t="n">
        <v>44995.10241898148</v>
      </c>
      <c r="B1561" t="n">
        <v>226.833892822266</v>
      </c>
      <c r="C1561" t="n">
        <v>241.241195678711</v>
      </c>
      <c r="D1561" t="n">
        <v>226.689498901367</v>
      </c>
      <c r="E1561" t="n">
        <v>392.628601074219</v>
      </c>
      <c r="F1561" t="n">
        <v>405.318511962891</v>
      </c>
      <c r="G1561" t="n">
        <v>402.264587402344</v>
      </c>
      <c r="H1561" t="n">
        <v>49.9819984436035</v>
      </c>
    </row>
    <row r="1562">
      <c r="A1562" s="1" t="n">
        <v>44995.10243055555</v>
      </c>
      <c r="B1562" t="n">
        <v>226.814804077148</v>
      </c>
      <c r="C1562" t="n">
        <v>241.256896972656</v>
      </c>
      <c r="D1562" t="n">
        <v>226.678695678711</v>
      </c>
      <c r="E1562" t="n">
        <v>392.580291748047</v>
      </c>
      <c r="F1562" t="n">
        <v>405.269287109375</v>
      </c>
      <c r="G1562" t="n">
        <v>402.230010986328</v>
      </c>
      <c r="H1562" t="n">
        <v>49.9790000915527</v>
      </c>
    </row>
    <row r="1563">
      <c r="A1563" s="1" t="n">
        <v>44995.10244212963</v>
      </c>
      <c r="B1563" t="n">
        <v>226.792007446289</v>
      </c>
      <c r="C1563" t="n">
        <v>241.236099243164</v>
      </c>
      <c r="D1563" t="n">
        <v>226.671905517578</v>
      </c>
      <c r="E1563" t="n">
        <v>392.60400390625</v>
      </c>
      <c r="F1563" t="n">
        <v>405.261199951172</v>
      </c>
      <c r="G1563" t="n">
        <v>402.245697021484</v>
      </c>
      <c r="H1563" t="n">
        <v>49.9804992675781</v>
      </c>
    </row>
    <row r="1564">
      <c r="A1564" s="1" t="n">
        <v>44995.1024537037</v>
      </c>
      <c r="B1564" t="n">
        <v>226.838592529297</v>
      </c>
      <c r="C1564" t="n">
        <v>241.228393554688</v>
      </c>
      <c r="D1564" t="n">
        <v>226.666702270508</v>
      </c>
      <c r="E1564" t="n">
        <v>392.644012451172</v>
      </c>
      <c r="F1564" t="n">
        <v>405.356109619141</v>
      </c>
      <c r="G1564" t="n">
        <v>402.292510986328</v>
      </c>
      <c r="H1564" t="n">
        <v>49.9798011779785</v>
      </c>
    </row>
    <row r="1565">
      <c r="A1565" s="1" t="n">
        <v>44995.10246527778</v>
      </c>
      <c r="B1565" t="n">
        <v>226.817993164063</v>
      </c>
      <c r="C1565" t="n">
        <v>241.253295898438</v>
      </c>
      <c r="D1565" t="n">
        <v>226.748306274414</v>
      </c>
      <c r="E1565" t="n">
        <v>392.677612304688</v>
      </c>
      <c r="F1565" t="n">
        <v>405.413909912109</v>
      </c>
      <c r="G1565" t="n">
        <v>402.323913574219</v>
      </c>
      <c r="H1565" t="n">
        <v>49.9775009155273</v>
      </c>
    </row>
    <row r="1566">
      <c r="A1566" s="1" t="n">
        <v>44995.10247685185</v>
      </c>
      <c r="B1566" t="n">
        <v>226.818298339844</v>
      </c>
      <c r="C1566" t="n">
        <v>241.303802490234</v>
      </c>
      <c r="D1566" t="n">
        <v>226.754898071289</v>
      </c>
      <c r="E1566" t="n">
        <v>392.717498779297</v>
      </c>
      <c r="F1566" t="n">
        <v>405.455200195313</v>
      </c>
      <c r="G1566" t="n">
        <v>402.296813964844</v>
      </c>
      <c r="H1566" t="n">
        <v>49.976001739502</v>
      </c>
    </row>
    <row r="1567">
      <c r="A1567" s="1" t="n">
        <v>44995.10248842592</v>
      </c>
      <c r="B1567" t="n">
        <v>226.811096191406</v>
      </c>
      <c r="C1567" t="n">
        <v>241.361892700195</v>
      </c>
      <c r="D1567" t="n">
        <v>226.739105224609</v>
      </c>
      <c r="E1567" t="n">
        <v>392.730712890625</v>
      </c>
      <c r="F1567" t="n">
        <v>405.427093505859</v>
      </c>
      <c r="G1567" t="n">
        <v>402.353607177734</v>
      </c>
      <c r="H1567" t="n">
        <v>49.9729995727539</v>
      </c>
    </row>
    <row r="1568">
      <c r="A1568" s="1" t="n">
        <v>44995.1025</v>
      </c>
      <c r="B1568" t="n">
        <v>226.852005004883</v>
      </c>
      <c r="C1568" t="n">
        <v>241.318801879883</v>
      </c>
      <c r="D1568" t="n">
        <v>226.760696411133</v>
      </c>
      <c r="E1568" t="n">
        <v>392.729797363281</v>
      </c>
      <c r="F1568" t="n">
        <v>405.427093505859</v>
      </c>
      <c r="G1568" t="n">
        <v>402.376495361328</v>
      </c>
      <c r="H1568" t="n">
        <v>49.9835014343262</v>
      </c>
    </row>
    <row r="1569">
      <c r="A1569" s="1" t="n">
        <v>44995.10251157408</v>
      </c>
      <c r="B1569" t="n">
        <v>226.866806030273</v>
      </c>
      <c r="C1569" t="n">
        <v>241.305999755859</v>
      </c>
      <c r="D1569" t="n">
        <v>226.772903442383</v>
      </c>
      <c r="E1569" t="n">
        <v>392.740814208984</v>
      </c>
      <c r="F1569" t="n">
        <v>405.422302246094</v>
      </c>
      <c r="G1569" t="n">
        <v>402.415802001953</v>
      </c>
      <c r="H1569" t="n">
        <v>49.9819984436035</v>
      </c>
    </row>
    <row r="1570">
      <c r="A1570" s="1" t="n">
        <v>44995.10252314815</v>
      </c>
      <c r="B1570" t="n">
        <v>226.909805297852</v>
      </c>
      <c r="C1570" t="n">
        <v>241.2958984375</v>
      </c>
      <c r="D1570" t="n">
        <v>226.771301269531</v>
      </c>
      <c r="E1570" t="n">
        <v>392.640686035156</v>
      </c>
      <c r="F1570" t="n">
        <v>405.296691894531</v>
      </c>
      <c r="G1570" t="n">
        <v>402.484985351563</v>
      </c>
      <c r="H1570" t="n">
        <v>49.9835014343262</v>
      </c>
    </row>
    <row r="1571">
      <c r="A1571" s="1" t="n">
        <v>44995.10253472222</v>
      </c>
      <c r="B1571" t="n">
        <v>226.952606201172</v>
      </c>
      <c r="C1571" t="n">
        <v>241.121994018555</v>
      </c>
      <c r="D1571" t="n">
        <v>226.792495727539</v>
      </c>
      <c r="E1571" t="n">
        <v>392.512084960938</v>
      </c>
      <c r="F1571" t="n">
        <v>405.060699462891</v>
      </c>
      <c r="G1571" t="n">
        <v>402.493713378906</v>
      </c>
      <c r="H1571" t="n">
        <v>49.9850006103516</v>
      </c>
    </row>
    <row r="1572">
      <c r="A1572" s="1" t="n">
        <v>44995.10254629629</v>
      </c>
      <c r="B1572" t="n">
        <v>227.019104003906</v>
      </c>
      <c r="C1572" t="n">
        <v>240.878295898438</v>
      </c>
      <c r="D1572" t="n">
        <v>226.744201660156</v>
      </c>
      <c r="E1572" t="n">
        <v>392.477600097656</v>
      </c>
      <c r="F1572" t="n">
        <v>404.977813720703</v>
      </c>
      <c r="G1572" t="n">
        <v>402.466491699219</v>
      </c>
      <c r="H1572" t="n">
        <v>49.9804992675781</v>
      </c>
    </row>
    <row r="1573">
      <c r="A1573" s="1" t="n">
        <v>44995.10255787037</v>
      </c>
      <c r="B1573" t="n">
        <v>227.031295776367</v>
      </c>
      <c r="C1573" t="n">
        <v>240.88200378418</v>
      </c>
      <c r="D1573" t="n">
        <v>226.716796875</v>
      </c>
      <c r="E1573" t="n">
        <v>392.629211425781</v>
      </c>
      <c r="F1573" t="n">
        <v>405.209991455078</v>
      </c>
      <c r="G1573" t="n">
        <v>402.470001220703</v>
      </c>
      <c r="H1573" t="n">
        <v>49.9842987060547</v>
      </c>
    </row>
    <row r="1574">
      <c r="A1574" s="1" t="n">
        <v>44995.10258101852</v>
      </c>
      <c r="B1574" t="n">
        <v>226.970397949219</v>
      </c>
      <c r="C1574" t="n">
        <v>241.108596801758</v>
      </c>
      <c r="D1574" t="n">
        <v>226.751403808594</v>
      </c>
      <c r="E1574" t="n">
        <v>392.625213623047</v>
      </c>
      <c r="F1574" t="n">
        <v>405.227600097656</v>
      </c>
      <c r="G1574" t="n">
        <v>402.368896484375</v>
      </c>
      <c r="H1574" t="n">
        <v>49.9813003540039</v>
      </c>
    </row>
    <row r="1575">
      <c r="A1575" s="1" t="n">
        <v>44995.10259259259</v>
      </c>
      <c r="B1575" t="n">
        <v>226.92919921875</v>
      </c>
      <c r="C1575" t="n">
        <v>241.139602661133</v>
      </c>
      <c r="D1575" t="n">
        <v>226.705093383789</v>
      </c>
      <c r="E1575" t="n">
        <v>392.635009765625</v>
      </c>
      <c r="F1575" t="n">
        <v>405.215087890625</v>
      </c>
      <c r="G1575" t="n">
        <v>402.363800048828</v>
      </c>
      <c r="H1575" t="n">
        <v>49.9819984436035</v>
      </c>
    </row>
    <row r="1576">
      <c r="A1576" s="1" t="n">
        <v>44995.10260416667</v>
      </c>
      <c r="B1576" t="n">
        <v>226.94059753418</v>
      </c>
      <c r="C1576" t="n">
        <v>241.146697998047</v>
      </c>
      <c r="D1576" t="n">
        <v>226.678695678711</v>
      </c>
      <c r="E1576" t="n">
        <v>392.712585449219</v>
      </c>
      <c r="F1576" t="n">
        <v>405.270690917969</v>
      </c>
      <c r="G1576" t="n">
        <v>402.437591552734</v>
      </c>
      <c r="H1576" t="n">
        <v>49.9842987060547</v>
      </c>
    </row>
    <row r="1577">
      <c r="A1577" s="1" t="n">
        <v>44995.10261574074</v>
      </c>
      <c r="B1577" t="n">
        <v>226.986206054688</v>
      </c>
      <c r="C1577" t="n">
        <v>241.180404663086</v>
      </c>
      <c r="D1577" t="n">
        <v>226.708602905273</v>
      </c>
      <c r="E1577" t="n">
        <v>392.758911132813</v>
      </c>
      <c r="F1577" t="n">
        <v>405.269500732422</v>
      </c>
      <c r="G1577" t="n">
        <v>402.460906982422</v>
      </c>
      <c r="H1577" t="n">
        <v>49.9819984436035</v>
      </c>
    </row>
    <row r="1578">
      <c r="A1578" s="1" t="n">
        <v>44995.10262731482</v>
      </c>
      <c r="B1578" t="n">
        <v>227.028503417969</v>
      </c>
      <c r="C1578" t="n">
        <v>241.19189453125</v>
      </c>
      <c r="D1578" t="n">
        <v>226.698104858398</v>
      </c>
      <c r="E1578" t="n">
        <v>392.748809814453</v>
      </c>
      <c r="F1578" t="n">
        <v>405.234985351563</v>
      </c>
      <c r="G1578" t="n">
        <v>402.430603027344</v>
      </c>
      <c r="H1578" t="n">
        <v>49.9879989624023</v>
      </c>
    </row>
    <row r="1579">
      <c r="A1579" s="1" t="n">
        <v>44995.10263888889</v>
      </c>
      <c r="B1579" t="n">
        <v>227.008605957031</v>
      </c>
      <c r="C1579" t="n">
        <v>241.189895629883</v>
      </c>
      <c r="D1579" t="n">
        <v>226.681198120117</v>
      </c>
      <c r="E1579" t="n">
        <v>392.700286865234</v>
      </c>
      <c r="F1579" t="n">
        <v>405.216888427734</v>
      </c>
      <c r="G1579" t="n">
        <v>402.422912597656</v>
      </c>
      <c r="H1579" t="n">
        <v>49.9798011779785</v>
      </c>
    </row>
    <row r="1580">
      <c r="A1580" s="1" t="n">
        <v>44995.10265046296</v>
      </c>
      <c r="B1580" t="n">
        <v>226.993606567383</v>
      </c>
      <c r="C1580" t="n">
        <v>241.147003173828</v>
      </c>
      <c r="D1580" t="n">
        <v>226.672302246094</v>
      </c>
      <c r="E1580" t="n">
        <v>392.660705566406</v>
      </c>
      <c r="F1580" t="n">
        <v>405.190002441406</v>
      </c>
      <c r="G1580" t="n">
        <v>402.385192871094</v>
      </c>
      <c r="H1580" t="n">
        <v>49.9819984436035</v>
      </c>
    </row>
    <row r="1581">
      <c r="A1581" s="1" t="n">
        <v>44995.10266203704</v>
      </c>
      <c r="B1581" t="n">
        <v>226.979904174805</v>
      </c>
      <c r="C1581" t="n">
        <v>241.10139465332</v>
      </c>
      <c r="D1581" t="n">
        <v>226.671997070313</v>
      </c>
      <c r="E1581" t="n">
        <v>392.567108154297</v>
      </c>
      <c r="F1581" t="n">
        <v>405.055389404297</v>
      </c>
      <c r="G1581" t="n">
        <v>402.363311767578</v>
      </c>
      <c r="H1581" t="n">
        <v>49.9819984436035</v>
      </c>
    </row>
    <row r="1582">
      <c r="A1582" s="1" t="n">
        <v>44995.10267361111</v>
      </c>
      <c r="B1582" t="n">
        <v>226.988006591797</v>
      </c>
      <c r="C1582" t="n">
        <v>241.001602172852</v>
      </c>
      <c r="D1582" t="n">
        <v>226.628692626953</v>
      </c>
      <c r="E1582" t="n">
        <v>392.589691162109</v>
      </c>
      <c r="F1582" t="n">
        <v>405.143188476563</v>
      </c>
      <c r="G1582" t="n">
        <v>402.271514892578</v>
      </c>
      <c r="H1582" t="n">
        <v>49.9835014343262</v>
      </c>
    </row>
    <row r="1583">
      <c r="A1583" s="1" t="n">
        <v>44995.10268518519</v>
      </c>
      <c r="B1583" t="n">
        <v>226.885192871094</v>
      </c>
      <c r="C1583" t="n">
        <v>241.131896972656</v>
      </c>
      <c r="D1583" t="n">
        <v>226.625</v>
      </c>
      <c r="E1583" t="n">
        <v>392.622406005859</v>
      </c>
      <c r="F1583" t="n">
        <v>405.153106689453</v>
      </c>
      <c r="G1583" t="n">
        <v>402.287414550781</v>
      </c>
      <c r="H1583" t="n">
        <v>49.9790000915527</v>
      </c>
    </row>
    <row r="1584">
      <c r="A1584" s="1" t="n">
        <v>44995.10269675926</v>
      </c>
      <c r="B1584" t="n">
        <v>226.907806396484</v>
      </c>
      <c r="C1584" t="n">
        <v>241.140502929688</v>
      </c>
      <c r="D1584" t="n">
        <v>226.640106201172</v>
      </c>
      <c r="E1584" t="n">
        <v>392.585998535156</v>
      </c>
      <c r="F1584" t="n">
        <v>405.144104003906</v>
      </c>
      <c r="G1584" t="n">
        <v>402.343505859375</v>
      </c>
      <c r="H1584" t="n">
        <v>49.9804992675781</v>
      </c>
    </row>
    <row r="1585">
      <c r="A1585" s="1" t="n">
        <v>44995.10270833333</v>
      </c>
      <c r="B1585" t="n">
        <v>226.925796508789</v>
      </c>
      <c r="C1585" t="n">
        <v>241.059097290039</v>
      </c>
      <c r="D1585" t="n">
        <v>226.663696289063</v>
      </c>
      <c r="E1585" t="n">
        <v>392.571014404297</v>
      </c>
      <c r="F1585" t="n">
        <v>405.109985351563</v>
      </c>
      <c r="G1585" t="n">
        <v>402.371307373047</v>
      </c>
      <c r="H1585" t="n">
        <v>49.9804992675781</v>
      </c>
    </row>
    <row r="1586">
      <c r="A1586" s="1" t="n">
        <v>44995.10271990741</v>
      </c>
      <c r="B1586" t="n">
        <v>226.950302124023</v>
      </c>
      <c r="C1586" t="n">
        <v>241.039001464844</v>
      </c>
      <c r="D1586" t="n">
        <v>226.654205322266</v>
      </c>
      <c r="E1586" t="n">
        <v>392.528503417969</v>
      </c>
      <c r="F1586" t="n">
        <v>405.042907714844</v>
      </c>
      <c r="G1586" t="n">
        <v>402.322814941406</v>
      </c>
      <c r="H1586" t="n">
        <v>49.9835014343262</v>
      </c>
    </row>
    <row r="1587">
      <c r="A1587" s="1" t="n">
        <v>44995.10273148148</v>
      </c>
      <c r="B1587" t="n">
        <v>226.930999755859</v>
      </c>
      <c r="C1587" t="n">
        <v>241.011596679688</v>
      </c>
      <c r="D1587" t="n">
        <v>226.627502441406</v>
      </c>
      <c r="E1587" t="n">
        <v>392.536193847656</v>
      </c>
      <c r="F1587" t="n">
        <v>405.052886962891</v>
      </c>
      <c r="G1587" t="n">
        <v>402.301788330078</v>
      </c>
      <c r="H1587" t="n">
        <v>49.986499786377</v>
      </c>
    </row>
    <row r="1588">
      <c r="A1588" s="1" t="n">
        <v>44995.10274305556</v>
      </c>
      <c r="B1588" t="n">
        <v>226.923095703125</v>
      </c>
      <c r="C1588" t="n">
        <v>241.045303344727</v>
      </c>
      <c r="D1588" t="n">
        <v>226.627593994141</v>
      </c>
      <c r="E1588" t="n">
        <v>392.555603027344</v>
      </c>
      <c r="F1588" t="n">
        <v>405.060699462891</v>
      </c>
      <c r="G1588" t="n">
        <v>404.124114990234</v>
      </c>
      <c r="H1588" t="n">
        <v>49.9813003540039</v>
      </c>
    </row>
    <row r="1589">
      <c r="A1589" s="1" t="n">
        <v>44995.10275462963</v>
      </c>
      <c r="B1589" t="n">
        <v>226.936798095703</v>
      </c>
      <c r="C1589" t="n">
        <v>241.04150390625</v>
      </c>
      <c r="D1589" t="n">
        <v>226.60270690918</v>
      </c>
      <c r="E1589" t="n">
        <v>392.493286132813</v>
      </c>
      <c r="F1589" t="n">
        <v>404.989898681641</v>
      </c>
      <c r="G1589" t="n">
        <v>404.0625</v>
      </c>
      <c r="H1589" t="n">
        <v>49.9873008728027</v>
      </c>
    </row>
    <row r="1590">
      <c r="A1590" s="1" t="n">
        <v>44995.1027662037</v>
      </c>
      <c r="B1590" t="n">
        <v>226.908996582031</v>
      </c>
      <c r="C1590" t="n">
        <v>240.992202758789</v>
      </c>
      <c r="D1590" t="n">
        <v>226.571792602539</v>
      </c>
      <c r="E1590" t="n">
        <v>392.452301025391</v>
      </c>
      <c r="F1590" t="n">
        <v>404.97021484375</v>
      </c>
      <c r="G1590" t="n">
        <v>402.232513427734</v>
      </c>
      <c r="H1590" t="n">
        <v>49.9804992675781</v>
      </c>
    </row>
    <row r="1591">
      <c r="A1591" s="1" t="n">
        <v>44995.10278935185</v>
      </c>
      <c r="B1591" t="n">
        <v>226.895294189453</v>
      </c>
      <c r="C1591" t="n">
        <v>240.975204467773</v>
      </c>
      <c r="D1591" t="n">
        <v>226.574600219727</v>
      </c>
      <c r="E1591" t="n">
        <v>392.458587646484</v>
      </c>
      <c r="F1591" t="n">
        <v>404.980590820313</v>
      </c>
      <c r="G1591" t="n">
        <v>402.151885986328</v>
      </c>
      <c r="H1591" t="n">
        <v>49.9813003540039</v>
      </c>
    </row>
    <row r="1592">
      <c r="A1592" s="1" t="n">
        <v>44995.10280092592</v>
      </c>
      <c r="B1592" t="n">
        <v>226.845306396484</v>
      </c>
      <c r="C1592" t="n">
        <v>241.031204223633</v>
      </c>
      <c r="D1592" t="n">
        <v>226.52360534668</v>
      </c>
      <c r="E1592" t="n">
        <v>392.493804931641</v>
      </c>
      <c r="F1592" t="n">
        <v>405.009704589844</v>
      </c>
      <c r="G1592" t="n">
        <v>402.110290527344</v>
      </c>
      <c r="H1592" t="n">
        <v>49.9804992675781</v>
      </c>
    </row>
    <row r="1593">
      <c r="A1593" s="1" t="n">
        <v>44995.1028125</v>
      </c>
      <c r="B1593" t="n">
        <v>226.819595336914</v>
      </c>
      <c r="C1593" t="n">
        <v>241.085601806641</v>
      </c>
      <c r="D1593" t="n">
        <v>226.527404785156</v>
      </c>
      <c r="E1593" t="n">
        <v>392.520111083984</v>
      </c>
      <c r="F1593" t="n">
        <v>405.053985595703</v>
      </c>
      <c r="G1593" t="n">
        <v>402.203399658203</v>
      </c>
      <c r="H1593" t="n">
        <v>49.9790000915527</v>
      </c>
    </row>
    <row r="1594">
      <c r="A1594" s="1" t="n">
        <v>44995.10282407407</v>
      </c>
      <c r="B1594" t="n">
        <v>226.86540222168</v>
      </c>
      <c r="C1594" t="n">
        <v>241.057205200195</v>
      </c>
      <c r="D1594" t="n">
        <v>226.579193115234</v>
      </c>
      <c r="E1594" t="n">
        <v>392.537506103516</v>
      </c>
      <c r="F1594" t="n">
        <v>405.065490722656</v>
      </c>
      <c r="G1594" t="n">
        <v>402.259185791016</v>
      </c>
      <c r="H1594" t="n">
        <v>49.9775009155273</v>
      </c>
    </row>
    <row r="1595">
      <c r="A1595" s="1" t="n">
        <v>44995.10283564815</v>
      </c>
      <c r="B1595" t="n">
        <v>226.900405883789</v>
      </c>
      <c r="C1595" t="n">
        <v>241.056106567383</v>
      </c>
      <c r="D1595" t="n">
        <v>226.59880065918</v>
      </c>
      <c r="E1595" t="n">
        <v>392.545196533203</v>
      </c>
      <c r="F1595" t="n">
        <v>405.109008789063</v>
      </c>
      <c r="G1595" t="n">
        <v>402.204406738281</v>
      </c>
      <c r="H1595" t="n">
        <v>49.9790000915527</v>
      </c>
    </row>
    <row r="1596">
      <c r="A1596" s="1" t="n">
        <v>44995.10284722222</v>
      </c>
      <c r="B1596" t="n">
        <v>226.848205566406</v>
      </c>
      <c r="C1596" t="n">
        <v>241.119201660156</v>
      </c>
      <c r="D1596" t="n">
        <v>226.578002929688</v>
      </c>
      <c r="E1596" t="n">
        <v>392.446197509766</v>
      </c>
      <c r="F1596" t="n">
        <v>405.029113769531</v>
      </c>
      <c r="G1596" t="n">
        <v>402.132202148438</v>
      </c>
      <c r="H1596" t="n">
        <v>49.9729995727539</v>
      </c>
    </row>
    <row r="1597">
      <c r="A1597" s="1" t="n">
        <v>44995.10285879629</v>
      </c>
      <c r="B1597" t="n">
        <v>226.795593261719</v>
      </c>
      <c r="C1597" t="n">
        <v>241.074905395508</v>
      </c>
      <c r="D1597" t="n">
        <v>226.555099487305</v>
      </c>
      <c r="E1597" t="n">
        <v>392.566101074219</v>
      </c>
      <c r="F1597" t="n">
        <v>405.117614746094</v>
      </c>
      <c r="G1597" t="n">
        <v>402.221801757813</v>
      </c>
      <c r="H1597" t="n">
        <v>49.9782981872559</v>
      </c>
    </row>
    <row r="1598">
      <c r="A1598" s="1" t="n">
        <v>44995.10287037037</v>
      </c>
      <c r="B1598" t="n">
        <v>226.876998901367</v>
      </c>
      <c r="C1598" t="n">
        <v>241.128005981445</v>
      </c>
      <c r="D1598" t="n">
        <v>226.589996337891</v>
      </c>
      <c r="E1598" t="n">
        <v>392.527099609375</v>
      </c>
      <c r="F1598" t="n">
        <v>405.068908691406</v>
      </c>
      <c r="G1598" t="n">
        <v>402.166412353516</v>
      </c>
      <c r="H1598" t="n">
        <v>49.9738006591797</v>
      </c>
    </row>
    <row r="1599">
      <c r="A1599" s="1" t="n">
        <v>44995.10288194445</v>
      </c>
      <c r="B1599" t="n">
        <v>226.838592529297</v>
      </c>
      <c r="C1599" t="n">
        <v>241.096099853516</v>
      </c>
      <c r="D1599" t="n">
        <v>226.544006347656</v>
      </c>
      <c r="E1599" t="n">
        <v>392.493713378906</v>
      </c>
      <c r="F1599" t="n">
        <v>405.038909912109</v>
      </c>
      <c r="G1599" t="n">
        <v>402.172485351563</v>
      </c>
      <c r="H1599" t="n">
        <v>49.9738006591797</v>
      </c>
    </row>
    <row r="1600">
      <c r="A1600" s="1" t="n">
        <v>44995.10289351852</v>
      </c>
      <c r="B1600" t="n">
        <v>226.842300415039</v>
      </c>
      <c r="C1600" t="n">
        <v>241.066299438477</v>
      </c>
      <c r="D1600" t="n">
        <v>226.565307617188</v>
      </c>
      <c r="E1600" t="n">
        <v>392.440795898438</v>
      </c>
      <c r="F1600" t="n">
        <v>404.943115234375</v>
      </c>
      <c r="G1600" t="n">
        <v>402.246002197266</v>
      </c>
      <c r="H1600" t="n">
        <v>49.9744987487793</v>
      </c>
    </row>
    <row r="1601">
      <c r="A1601" s="1" t="n">
        <v>44995.10290509259</v>
      </c>
      <c r="B1601" t="n">
        <v>226.913803100586</v>
      </c>
      <c r="C1601" t="n">
        <v>240.923904418945</v>
      </c>
      <c r="D1601" t="n">
        <v>226.576705932617</v>
      </c>
      <c r="E1601" t="n">
        <v>392.273986816406</v>
      </c>
      <c r="F1601" t="n">
        <v>404.850799560547</v>
      </c>
      <c r="G1601" t="n">
        <v>402.214294433594</v>
      </c>
      <c r="H1601" t="n">
        <v>49.976001739502</v>
      </c>
    </row>
    <row r="1602">
      <c r="A1602" s="1" t="n">
        <v>44995.10291666666</v>
      </c>
      <c r="B1602" t="n">
        <v>226.833404541016</v>
      </c>
      <c r="C1602" t="n">
        <v>240.796997070313</v>
      </c>
      <c r="D1602" t="n">
        <v>226.623901367188</v>
      </c>
      <c r="E1602" t="n">
        <v>392.213989257813</v>
      </c>
      <c r="F1602" t="n">
        <v>405.135406494141</v>
      </c>
      <c r="G1602" t="n">
        <v>402.34619140625</v>
      </c>
      <c r="H1602" t="n">
        <v>49.976001739502</v>
      </c>
    </row>
    <row r="1603">
      <c r="A1603" s="1" t="n">
        <v>44995.10292824074</v>
      </c>
      <c r="B1603" t="n">
        <v>226.702697753906</v>
      </c>
      <c r="C1603" t="n">
        <v>240.891494750977</v>
      </c>
      <c r="D1603" t="n">
        <v>226.924102783203</v>
      </c>
      <c r="E1603" t="n">
        <v>392.312286376953</v>
      </c>
      <c r="F1603" t="n">
        <v>405.403198242188</v>
      </c>
      <c r="G1603" t="n">
        <v>402.363006591797</v>
      </c>
      <c r="H1603" t="n">
        <v>49.9767990112305</v>
      </c>
    </row>
    <row r="1604">
      <c r="A1604" s="1" t="n">
        <v>44995.10293981482</v>
      </c>
      <c r="B1604" t="n">
        <v>226.623397827148</v>
      </c>
      <c r="C1604" t="n">
        <v>241.078903198242</v>
      </c>
      <c r="D1604" t="n">
        <v>226.988800048828</v>
      </c>
      <c r="E1604" t="n">
        <v>392.306304931641</v>
      </c>
      <c r="F1604" t="n">
        <v>405.407287597656</v>
      </c>
      <c r="G1604" t="n">
        <v>404.155792236328</v>
      </c>
      <c r="H1604" t="n">
        <v>49.976001739502</v>
      </c>
    </row>
    <row r="1605">
      <c r="A1605" s="1" t="n">
        <v>44995.10295138889</v>
      </c>
      <c r="B1605" t="n">
        <v>226.608703613281</v>
      </c>
      <c r="C1605" t="n">
        <v>241.068206787109</v>
      </c>
      <c r="D1605" t="n">
        <v>226.985198974609</v>
      </c>
      <c r="E1605" t="n">
        <v>392.285614013672</v>
      </c>
      <c r="F1605" t="n">
        <v>405.382293701172</v>
      </c>
      <c r="G1605" t="n">
        <v>402.284301757813</v>
      </c>
      <c r="H1605" t="n">
        <v>49.9813003540039</v>
      </c>
    </row>
    <row r="1606">
      <c r="A1606" s="1" t="n">
        <v>44995.10296296296</v>
      </c>
      <c r="B1606" t="n">
        <v>226.567398071289</v>
      </c>
      <c r="C1606" t="n">
        <v>241.082702636719</v>
      </c>
      <c r="D1606" t="n">
        <v>226.955200195313</v>
      </c>
      <c r="E1606" t="n">
        <v>392.270111083984</v>
      </c>
      <c r="F1606" t="n">
        <v>405.433990478516</v>
      </c>
      <c r="G1606" t="n">
        <v>402.25</v>
      </c>
      <c r="H1606" t="n">
        <v>49.9804992675781</v>
      </c>
    </row>
    <row r="1607">
      <c r="A1607" s="1" t="n">
        <v>44995.10297453704</v>
      </c>
      <c r="B1607" t="n">
        <v>226.509796142578</v>
      </c>
      <c r="C1607" t="n">
        <v>241.106796264648</v>
      </c>
      <c r="D1607" t="n">
        <v>226.968200683594</v>
      </c>
      <c r="E1607" t="n">
        <v>392.226715087891</v>
      </c>
      <c r="F1607" t="n">
        <v>405.384887695313</v>
      </c>
      <c r="G1607" t="n">
        <v>402.234985351563</v>
      </c>
      <c r="H1607" t="n">
        <v>49.976001739502</v>
      </c>
    </row>
    <row r="1608">
      <c r="A1608" s="1" t="n">
        <v>44995.10299768519</v>
      </c>
      <c r="B1608" t="n">
        <v>226.512603759766</v>
      </c>
      <c r="C1608" t="n">
        <v>241.065307617188</v>
      </c>
      <c r="D1608" t="n">
        <v>226.971496582031</v>
      </c>
      <c r="E1608" t="n">
        <v>392.200103759766</v>
      </c>
      <c r="F1608" t="n">
        <v>405.320709228516</v>
      </c>
      <c r="G1608" t="n">
        <v>402.319396972656</v>
      </c>
      <c r="H1608" t="n">
        <v>49.9782981872559</v>
      </c>
    </row>
    <row r="1609">
      <c r="A1609" s="1" t="n">
        <v>44995.10300925926</v>
      </c>
      <c r="B1609" t="n">
        <v>226.590896606445</v>
      </c>
      <c r="C1609" t="n">
        <v>240.948196411133</v>
      </c>
      <c r="D1609" t="n">
        <v>226.979904174805</v>
      </c>
      <c r="E1609" t="n">
        <v>392.072692871094</v>
      </c>
      <c r="F1609" t="n">
        <v>405.080902099609</v>
      </c>
      <c r="G1609" t="n">
        <v>402.357299804688</v>
      </c>
      <c r="H1609" t="n">
        <v>49.9842987060547</v>
      </c>
    </row>
    <row r="1610">
      <c r="A1610" s="1" t="n">
        <v>44995.10302083333</v>
      </c>
      <c r="B1610" t="n">
        <v>226.688705444336</v>
      </c>
      <c r="C1610" t="n">
        <v>240.715301513672</v>
      </c>
      <c r="D1610" t="n">
        <v>226.955093383789</v>
      </c>
      <c r="E1610" t="n">
        <v>392.084289550781</v>
      </c>
      <c r="F1610" t="n">
        <v>405.079711914063</v>
      </c>
      <c r="G1610" t="n">
        <v>402.439605712891</v>
      </c>
      <c r="H1610" t="n">
        <v>49.9850006103516</v>
      </c>
    </row>
    <row r="1611">
      <c r="A1611" s="1" t="n">
        <v>44995.10303240741</v>
      </c>
      <c r="B1611" t="n">
        <v>226.725204467773</v>
      </c>
      <c r="C1611" t="n">
        <v>240.702301025391</v>
      </c>
      <c r="D1611" t="n">
        <v>226.989395141602</v>
      </c>
      <c r="E1611" t="n">
        <v>392.119903564453</v>
      </c>
      <c r="F1611" t="n">
        <v>405.209686279297</v>
      </c>
      <c r="G1611" t="n">
        <v>402.3505859375</v>
      </c>
      <c r="H1611" t="n">
        <v>49.9813003540039</v>
      </c>
    </row>
    <row r="1612">
      <c r="A1612" s="1" t="n">
        <v>44995.10304398148</v>
      </c>
      <c r="B1612" t="n">
        <v>226.600692749023</v>
      </c>
      <c r="C1612" t="n">
        <v>240.868896484375</v>
      </c>
      <c r="D1612" t="n">
        <v>226.978500366211</v>
      </c>
      <c r="E1612" t="n">
        <v>392.153900146484</v>
      </c>
      <c r="F1612" t="n">
        <v>405.265502929688</v>
      </c>
      <c r="G1612" t="n">
        <v>402.329803466797</v>
      </c>
      <c r="H1612" t="n">
        <v>49.9819984436035</v>
      </c>
    </row>
    <row r="1613">
      <c r="A1613" s="1" t="n">
        <v>44995.10305555556</v>
      </c>
      <c r="B1613" t="n">
        <v>226.592193603516</v>
      </c>
      <c r="C1613" t="n">
        <v>240.904693603516</v>
      </c>
      <c r="D1613" t="n">
        <v>226.986602783203</v>
      </c>
      <c r="E1613" t="n">
        <v>392.179290771484</v>
      </c>
      <c r="F1613" t="n">
        <v>405.306304931641</v>
      </c>
      <c r="G1613" t="n">
        <v>402.328002929688</v>
      </c>
      <c r="H1613" t="n">
        <v>49.9835014343262</v>
      </c>
    </row>
    <row r="1614">
      <c r="A1614" s="1" t="n">
        <v>44995.10306712963</v>
      </c>
      <c r="B1614" t="n">
        <v>226.582702636719</v>
      </c>
      <c r="C1614" t="n">
        <v>240.944000244141</v>
      </c>
      <c r="D1614" t="n">
        <v>226.994094848633</v>
      </c>
      <c r="E1614" t="n">
        <v>392.169311523438</v>
      </c>
      <c r="F1614" t="n">
        <v>405.300598144531</v>
      </c>
      <c r="G1614" t="n">
        <v>402.323791503906</v>
      </c>
      <c r="H1614" t="n">
        <v>49.9835014343262</v>
      </c>
    </row>
    <row r="1615">
      <c r="A1615" s="1" t="n">
        <v>44995.1030787037</v>
      </c>
      <c r="B1615" t="n">
        <v>226.573303222656</v>
      </c>
      <c r="C1615" t="n">
        <v>240.937301635742</v>
      </c>
      <c r="D1615" t="n">
        <v>227</v>
      </c>
      <c r="E1615" t="n">
        <v>392.126098632813</v>
      </c>
      <c r="F1615" t="n">
        <v>405.247100830078</v>
      </c>
      <c r="G1615" t="n">
        <v>404.075592041016</v>
      </c>
      <c r="H1615" t="n">
        <v>49.9858016967773</v>
      </c>
    </row>
    <row r="1616">
      <c r="A1616" s="1" t="n">
        <v>44995.10309027778</v>
      </c>
      <c r="B1616" t="n">
        <v>226.539398193359</v>
      </c>
      <c r="C1616" t="n">
        <v>240.921997070313</v>
      </c>
      <c r="D1616" t="n">
        <v>226.940795898438</v>
      </c>
      <c r="E1616" t="n">
        <v>392.113403320313</v>
      </c>
      <c r="F1616" t="n">
        <v>405.253814697266</v>
      </c>
      <c r="G1616" t="n">
        <v>402.2373046875</v>
      </c>
      <c r="H1616" t="n">
        <v>49.9858016967773</v>
      </c>
    </row>
    <row r="1617">
      <c r="A1617" s="1" t="n">
        <v>44995.10310185186</v>
      </c>
      <c r="B1617" t="n">
        <v>226.500503540039</v>
      </c>
      <c r="C1617" t="n">
        <v>240.93359375</v>
      </c>
      <c r="D1617" t="n">
        <v>226.942993164063</v>
      </c>
      <c r="E1617" t="n">
        <v>391.997406005859</v>
      </c>
      <c r="F1617" t="n">
        <v>405.137908935547</v>
      </c>
      <c r="G1617" t="n">
        <v>402.038391113281</v>
      </c>
      <c r="H1617" t="n">
        <v>49.9902992248535</v>
      </c>
    </row>
    <row r="1618">
      <c r="A1618" s="1" t="n">
        <v>44995.10311342592</v>
      </c>
      <c r="B1618" t="n">
        <v>226.414703369141</v>
      </c>
      <c r="C1618" t="n">
        <v>240.898498535156</v>
      </c>
      <c r="D1618" t="n">
        <v>226.848007202148</v>
      </c>
      <c r="E1618" t="n">
        <v>392.142913818359</v>
      </c>
      <c r="F1618" t="n">
        <v>405.308013916016</v>
      </c>
      <c r="G1618" t="n">
        <v>402.169708251953</v>
      </c>
      <c r="H1618" t="n">
        <v>49.9910011291504</v>
      </c>
    </row>
    <row r="1619">
      <c r="A1619" s="1" t="n">
        <v>44995.103125</v>
      </c>
      <c r="B1619" t="n">
        <v>226.482604980469</v>
      </c>
      <c r="C1619" t="n">
        <v>241.028106689453</v>
      </c>
      <c r="D1619" t="n">
        <v>226.930206298828</v>
      </c>
      <c r="E1619" t="n">
        <v>392.236389160156</v>
      </c>
      <c r="F1619" t="n">
        <v>405.370910644531</v>
      </c>
      <c r="G1619" t="n">
        <v>402.245513916016</v>
      </c>
      <c r="H1619" t="n">
        <v>49.9873008728027</v>
      </c>
    </row>
    <row r="1620">
      <c r="A1620" s="1" t="n">
        <v>44995.10313657407</v>
      </c>
      <c r="B1620" t="n">
        <v>226.545700073242</v>
      </c>
      <c r="C1620" t="n">
        <v>241.054794311523</v>
      </c>
      <c r="D1620" t="n">
        <v>226.945007324219</v>
      </c>
      <c r="E1620" t="n">
        <v>392.313903808594</v>
      </c>
      <c r="F1620" t="n">
        <v>405.377410888672</v>
      </c>
      <c r="G1620" t="n">
        <v>402.381408691406</v>
      </c>
      <c r="H1620" t="n">
        <v>49.9888000488281</v>
      </c>
    </row>
    <row r="1621">
      <c r="A1621" s="1" t="n">
        <v>44995.10314814815</v>
      </c>
      <c r="B1621" t="n">
        <v>226.645706176758</v>
      </c>
      <c r="C1621" t="n">
        <v>241.046401977539</v>
      </c>
      <c r="D1621" t="n">
        <v>226.975799560547</v>
      </c>
      <c r="E1621" t="n">
        <v>392.208709716797</v>
      </c>
      <c r="F1621" t="n">
        <v>405.319091796875</v>
      </c>
      <c r="G1621" t="n">
        <v>402.312408447266</v>
      </c>
      <c r="H1621" t="n">
        <v>49.9902992248535</v>
      </c>
    </row>
    <row r="1622">
      <c r="A1622" s="1" t="n">
        <v>44995.10315972222</v>
      </c>
      <c r="B1622" t="n">
        <v>226.590194702148</v>
      </c>
      <c r="C1622" t="n">
        <v>240.970504760742</v>
      </c>
      <c r="D1622" t="n">
        <v>226.975997924805</v>
      </c>
      <c r="E1622" t="n">
        <v>392.278015136719</v>
      </c>
      <c r="F1622" t="n">
        <v>405.366088867188</v>
      </c>
      <c r="G1622" t="n">
        <v>402.330108642578</v>
      </c>
      <c r="H1622" t="n">
        <v>49.9933013916016</v>
      </c>
    </row>
    <row r="1623">
      <c r="A1623" s="1" t="n">
        <v>44995.10317129629</v>
      </c>
      <c r="B1623" t="n">
        <v>226.61279296875</v>
      </c>
      <c r="C1623" t="n">
        <v>241.050094604492</v>
      </c>
      <c r="D1623" t="n">
        <v>226.974899291992</v>
      </c>
      <c r="E1623" t="n">
        <v>392.309814453125</v>
      </c>
      <c r="F1623" t="n">
        <v>405.397003173828</v>
      </c>
      <c r="G1623" t="n">
        <v>402.381591796875</v>
      </c>
      <c r="H1623" t="n">
        <v>49.9939994812012</v>
      </c>
    </row>
    <row r="1624">
      <c r="A1624" s="1" t="n">
        <v>44995.10318287037</v>
      </c>
      <c r="B1624" t="n">
        <v>226.657196044922</v>
      </c>
      <c r="C1624" t="n">
        <v>241.038299560547</v>
      </c>
      <c r="D1624" t="n">
        <v>226.996398925781</v>
      </c>
      <c r="E1624" t="n">
        <v>392.290405273438</v>
      </c>
      <c r="F1624" t="n">
        <v>405.404388427734</v>
      </c>
      <c r="G1624" t="n">
        <v>402.398284912109</v>
      </c>
      <c r="H1624" t="n">
        <v>49.994800567627</v>
      </c>
    </row>
    <row r="1625">
      <c r="A1625" s="1" t="n">
        <v>44995.10320601852</v>
      </c>
      <c r="B1625" t="n">
        <v>226.646194458008</v>
      </c>
      <c r="C1625" t="n">
        <v>241.026702880859</v>
      </c>
      <c r="D1625" t="n">
        <v>227.014099121094</v>
      </c>
      <c r="E1625" t="n">
        <v>392.313385009766</v>
      </c>
      <c r="F1625" t="n">
        <v>405.441009521484</v>
      </c>
      <c r="G1625" t="n">
        <v>402.434387207031</v>
      </c>
      <c r="H1625" t="n">
        <v>49.9917984008789</v>
      </c>
    </row>
    <row r="1626">
      <c r="A1626" s="1" t="n">
        <v>44995.10321759259</v>
      </c>
      <c r="B1626" t="n">
        <v>226.635406494141</v>
      </c>
      <c r="C1626" t="n">
        <v>241.0458984375</v>
      </c>
      <c r="D1626" t="n">
        <v>227.040298461914</v>
      </c>
      <c r="E1626" t="n">
        <v>392.251098632813</v>
      </c>
      <c r="F1626" t="n">
        <v>405.360107421875</v>
      </c>
      <c r="G1626" t="n">
        <v>402.359405517578</v>
      </c>
      <c r="H1626" t="n">
        <v>49.994800567627</v>
      </c>
    </row>
    <row r="1627">
      <c r="A1627" s="1" t="n">
        <v>44995.10322916666</v>
      </c>
      <c r="B1627" t="n">
        <v>226.610504150391</v>
      </c>
      <c r="C1627" t="n">
        <v>240.998092651367</v>
      </c>
      <c r="D1627" t="n">
        <v>226.995193481445</v>
      </c>
      <c r="E1627" t="n">
        <v>394.494689941406</v>
      </c>
      <c r="F1627" t="n">
        <v>405.334197998047</v>
      </c>
      <c r="G1627" t="n">
        <v>402.398590087891</v>
      </c>
      <c r="H1627" t="n">
        <v>49.9925003051758</v>
      </c>
    </row>
    <row r="1628">
      <c r="A1628" s="1" t="n">
        <v>44995.10324074074</v>
      </c>
      <c r="B1628" t="n">
        <v>226.686706542969</v>
      </c>
      <c r="C1628" t="n">
        <v>240.979995727539</v>
      </c>
      <c r="D1628" t="n">
        <v>226.96940612793</v>
      </c>
      <c r="E1628" t="n">
        <v>392.350311279297</v>
      </c>
      <c r="F1628" t="n">
        <v>405.380798339844</v>
      </c>
      <c r="G1628" t="n">
        <v>402.422393798828</v>
      </c>
      <c r="H1628" t="n">
        <v>49.994800567627</v>
      </c>
    </row>
    <row r="1629">
      <c r="A1629" s="1" t="n">
        <v>44995.10325231482</v>
      </c>
      <c r="B1629" t="n">
        <v>226.694198608398</v>
      </c>
      <c r="C1629" t="n">
        <v>241.052993774414</v>
      </c>
      <c r="D1629" t="n">
        <v>226.990905761719</v>
      </c>
      <c r="E1629" t="n">
        <v>392.383514404297</v>
      </c>
      <c r="F1629" t="n">
        <v>405.477294921875</v>
      </c>
      <c r="G1629" t="n">
        <v>402.494506835938</v>
      </c>
      <c r="H1629" t="n">
        <v>50.0008010864258</v>
      </c>
    </row>
    <row r="1630">
      <c r="A1630" s="1" t="n">
        <v>44995.10326388889</v>
      </c>
      <c r="B1630" t="n">
        <v>226.699798583984</v>
      </c>
      <c r="C1630" t="n">
        <v>241.070297241211</v>
      </c>
      <c r="D1630" t="n">
        <v>227.064697265625</v>
      </c>
      <c r="E1630" t="n">
        <v>392.42041015625</v>
      </c>
      <c r="F1630" t="n">
        <v>405.502197265625</v>
      </c>
      <c r="G1630" t="n">
        <v>402.538604736328</v>
      </c>
      <c r="H1630" t="n">
        <v>50</v>
      </c>
    </row>
    <row r="1631">
      <c r="A1631" s="1" t="n">
        <v>44995.10327546296</v>
      </c>
      <c r="B1631" t="n">
        <v>226.732299804688</v>
      </c>
      <c r="C1631" t="n">
        <v>241.081893920898</v>
      </c>
      <c r="D1631" t="n">
        <v>227.081893920898</v>
      </c>
      <c r="E1631" t="n">
        <v>392.364990234375</v>
      </c>
      <c r="F1631" t="n">
        <v>405.477111816406</v>
      </c>
      <c r="G1631" t="n">
        <v>402.506591796875</v>
      </c>
      <c r="H1631" t="n">
        <v>50.0045013427734</v>
      </c>
    </row>
    <row r="1632">
      <c r="A1632" s="1" t="n">
        <v>44995.10328703704</v>
      </c>
      <c r="B1632" t="n">
        <v>226.694305419922</v>
      </c>
      <c r="C1632" t="n">
        <v>241.050506591797</v>
      </c>
      <c r="D1632" t="n">
        <v>227.08039855957</v>
      </c>
      <c r="E1632" t="n">
        <v>392.293090820313</v>
      </c>
      <c r="F1632" t="n">
        <v>405.390808105469</v>
      </c>
      <c r="G1632" t="n">
        <v>402.423400878906</v>
      </c>
      <c r="H1632" t="n">
        <v>50.0045013427734</v>
      </c>
    </row>
    <row r="1633">
      <c r="A1633" s="1" t="n">
        <v>44995.10329861111</v>
      </c>
      <c r="B1633" t="n">
        <v>226.660598754883</v>
      </c>
      <c r="C1633" t="n">
        <v>241.024307250977</v>
      </c>
      <c r="D1633" t="n">
        <v>227.011596679688</v>
      </c>
      <c r="E1633" t="n">
        <v>392.331298828125</v>
      </c>
      <c r="F1633" t="n">
        <v>405.368896484375</v>
      </c>
      <c r="G1633" t="n">
        <v>402.432586669922</v>
      </c>
      <c r="H1633" t="n">
        <v>50.0023002624512</v>
      </c>
    </row>
    <row r="1634">
      <c r="A1634" s="1" t="n">
        <v>44995.10331018519</v>
      </c>
      <c r="B1634" t="n">
        <v>226.696701049805</v>
      </c>
      <c r="C1634" t="n">
        <v>241.011703491211</v>
      </c>
      <c r="D1634" t="n">
        <v>226.998001098633</v>
      </c>
      <c r="E1634" t="n">
        <v>392.330596923828</v>
      </c>
      <c r="F1634" t="n">
        <v>405.396514892578</v>
      </c>
      <c r="G1634" t="n">
        <v>402.418304443359</v>
      </c>
      <c r="H1634" t="n">
        <v>50.005199432373</v>
      </c>
    </row>
    <row r="1635">
      <c r="A1635" s="1" t="n">
        <v>44995.10332175926</v>
      </c>
      <c r="B1635" t="n">
        <v>226.672607421875</v>
      </c>
      <c r="C1635" t="n">
        <v>241.010299682617</v>
      </c>
      <c r="D1635" t="n">
        <v>227.024993896484</v>
      </c>
      <c r="E1635" t="n">
        <v>392.285491943359</v>
      </c>
      <c r="F1635" t="n">
        <v>405.382202148438</v>
      </c>
      <c r="G1635" t="n">
        <v>402.418090820313</v>
      </c>
      <c r="H1635" t="n">
        <v>50.0089988708496</v>
      </c>
    </row>
    <row r="1636">
      <c r="A1636" s="1" t="n">
        <v>44995.10333333333</v>
      </c>
      <c r="B1636" t="n">
        <v>226.681106567383</v>
      </c>
      <c r="C1636" t="n">
        <v>241.018997192383</v>
      </c>
      <c r="D1636" t="n">
        <v>227.035507202148</v>
      </c>
      <c r="E1636" t="n">
        <v>392.417694091797</v>
      </c>
      <c r="F1636" t="n">
        <v>405.488800048828</v>
      </c>
      <c r="G1636" t="n">
        <v>402.557586669922</v>
      </c>
      <c r="H1636" t="n">
        <v>50.0105018615723</v>
      </c>
    </row>
    <row r="1637">
      <c r="A1637" s="1" t="n">
        <v>44995.10334490741</v>
      </c>
      <c r="B1637" t="n">
        <v>226.741806030273</v>
      </c>
      <c r="C1637" t="n">
        <v>241.081695556641</v>
      </c>
      <c r="D1637" t="n">
        <v>227.095901489258</v>
      </c>
      <c r="E1637" t="n">
        <v>392.251495361328</v>
      </c>
      <c r="F1637" t="n">
        <v>405.268096923828</v>
      </c>
      <c r="G1637" t="n">
        <v>402.548004150391</v>
      </c>
      <c r="H1637" t="n">
        <v>50.0120010375977</v>
      </c>
    </row>
    <row r="1638">
      <c r="A1638" s="1" t="n">
        <v>44995.10335648148</v>
      </c>
      <c r="B1638" t="n">
        <v>226.752502441406</v>
      </c>
      <c r="C1638" t="n">
        <v>240.841506958008</v>
      </c>
      <c r="D1638" t="n">
        <v>227.061599731445</v>
      </c>
      <c r="E1638" t="n">
        <v>392.175994873047</v>
      </c>
      <c r="F1638" t="n">
        <v>405.148406982422</v>
      </c>
      <c r="G1638" t="n">
        <v>402.622589111328</v>
      </c>
      <c r="H1638" t="n">
        <v>50.0082015991211</v>
      </c>
    </row>
    <row r="1639">
      <c r="A1639" s="1" t="n">
        <v>44995.10336805556</v>
      </c>
      <c r="B1639" t="n">
        <v>226.832000732422</v>
      </c>
      <c r="C1639" t="n">
        <v>240.705307006836</v>
      </c>
      <c r="D1639" t="n">
        <v>227.07389831543</v>
      </c>
      <c r="E1639" t="n">
        <v>392.184295654297</v>
      </c>
      <c r="F1639" t="n">
        <v>405.105407714844</v>
      </c>
      <c r="G1639" t="n">
        <v>402.647705078125</v>
      </c>
      <c r="H1639" t="n">
        <v>50.0089988708496</v>
      </c>
    </row>
    <row r="1640">
      <c r="A1640" s="1" t="n">
        <v>44995.10337962963</v>
      </c>
      <c r="B1640" t="n">
        <v>226.882507324219</v>
      </c>
      <c r="C1640" t="n">
        <v>240.695205688477</v>
      </c>
      <c r="D1640" t="n">
        <v>227.038299560547</v>
      </c>
      <c r="E1640" t="n">
        <v>392.292388916016</v>
      </c>
      <c r="F1640" t="n">
        <v>405.244201660156</v>
      </c>
      <c r="G1640" t="n">
        <v>402.583190917969</v>
      </c>
      <c r="H1640" t="n">
        <v>50.0120010375977</v>
      </c>
    </row>
    <row r="1641">
      <c r="A1641" s="1" t="n">
        <v>44995.1033912037</v>
      </c>
      <c r="B1641" t="n">
        <v>226.809600830078</v>
      </c>
      <c r="C1641" t="n">
        <v>240.878692626953</v>
      </c>
      <c r="D1641" t="n">
        <v>227.035003662109</v>
      </c>
      <c r="E1641" t="n">
        <v>392.392486572266</v>
      </c>
      <c r="F1641" t="n">
        <v>405.447204589844</v>
      </c>
      <c r="G1641" t="n">
        <v>402.471984863281</v>
      </c>
      <c r="H1641" t="n">
        <v>50.0045013427734</v>
      </c>
    </row>
    <row r="1642">
      <c r="A1642" s="1" t="n">
        <v>44995.10341435186</v>
      </c>
      <c r="B1642" t="n">
        <v>226.708602905273</v>
      </c>
      <c r="C1642" t="n">
        <v>241.091293334961</v>
      </c>
      <c r="D1642" t="n">
        <v>227.018997192383</v>
      </c>
      <c r="E1642" t="n">
        <v>392.412109375</v>
      </c>
      <c r="F1642" t="n">
        <v>405.443206787109</v>
      </c>
      <c r="G1642" t="n">
        <v>402.514892578125</v>
      </c>
      <c r="H1642" t="n">
        <v>50.0111999511719</v>
      </c>
    </row>
    <row r="1643">
      <c r="A1643" s="1" t="n">
        <v>44995.10342592592</v>
      </c>
      <c r="B1643" t="n">
        <v>226.732696533203</v>
      </c>
      <c r="C1643" t="n">
        <v>241.061401367188</v>
      </c>
      <c r="D1643" t="n">
        <v>227.05290222168</v>
      </c>
      <c r="E1643" t="n">
        <v>392.427886962891</v>
      </c>
      <c r="F1643" t="n">
        <v>405.471405029297</v>
      </c>
      <c r="G1643" t="n">
        <v>402.602294921875</v>
      </c>
      <c r="H1643" t="n">
        <v>50.0120010375977</v>
      </c>
    </row>
    <row r="1644">
      <c r="A1644" s="1" t="n">
        <v>44995.1034375</v>
      </c>
      <c r="B1644" t="n">
        <v>226.813003540039</v>
      </c>
      <c r="C1644" t="n">
        <v>241.023696899414</v>
      </c>
      <c r="D1644" t="n">
        <v>227.097106933594</v>
      </c>
      <c r="E1644" t="n">
        <v>392.494812011719</v>
      </c>
      <c r="F1644" t="n">
        <v>405.53759765625</v>
      </c>
      <c r="G1644" t="n">
        <v>402.697509765625</v>
      </c>
      <c r="H1644" t="n">
        <v>50.0126991271973</v>
      </c>
    </row>
    <row r="1645">
      <c r="A1645" s="1" t="n">
        <v>44995.10344907407</v>
      </c>
      <c r="B1645" t="n">
        <v>226.855499267578</v>
      </c>
      <c r="C1645" t="n">
        <v>241.05029296875</v>
      </c>
      <c r="D1645" t="n">
        <v>227.149597167969</v>
      </c>
      <c r="E1645" t="n">
        <v>392.421691894531</v>
      </c>
      <c r="F1645" t="n">
        <v>405.435699462891</v>
      </c>
      <c r="G1645" t="n">
        <v>402.632202148438</v>
      </c>
      <c r="H1645" t="n">
        <v>50.0149993896484</v>
      </c>
    </row>
    <row r="1646">
      <c r="A1646" s="1" t="n">
        <v>44995.10346064815</v>
      </c>
      <c r="B1646" t="n">
        <v>226.819198608398</v>
      </c>
      <c r="C1646" t="n">
        <v>240.978393554688</v>
      </c>
      <c r="D1646" t="n">
        <v>227.085800170898</v>
      </c>
      <c r="E1646" t="n">
        <v>392.322998046875</v>
      </c>
      <c r="F1646" t="n">
        <v>405.295684814453</v>
      </c>
      <c r="G1646" t="n">
        <v>402.456695556641</v>
      </c>
      <c r="H1646" t="n">
        <v>50.0120010375977</v>
      </c>
    </row>
    <row r="1647">
      <c r="A1647" s="1" t="n">
        <v>44995.10347222222</v>
      </c>
      <c r="B1647" t="n">
        <v>226.760101318359</v>
      </c>
      <c r="C1647" t="n">
        <v>240.933395385742</v>
      </c>
      <c r="D1647" t="n">
        <v>226.975006103516</v>
      </c>
      <c r="E1647" t="n">
        <v>392.262908935547</v>
      </c>
      <c r="F1647" t="n">
        <v>405.260986328125</v>
      </c>
      <c r="G1647" t="n">
        <v>402.484497070313</v>
      </c>
      <c r="H1647" t="n">
        <v>50.0060005187988</v>
      </c>
    </row>
    <row r="1648">
      <c r="A1648" s="1" t="n">
        <v>44995.10348379629</v>
      </c>
      <c r="B1648" t="n">
        <v>226.748001098633</v>
      </c>
      <c r="C1648" t="n">
        <v>240.881301879883</v>
      </c>
      <c r="D1648" t="n">
        <v>227.00520324707</v>
      </c>
      <c r="E1648" t="n">
        <v>392.284484863281</v>
      </c>
      <c r="F1648" t="n">
        <v>405.300994873047</v>
      </c>
      <c r="G1648" t="n">
        <v>402.504302978516</v>
      </c>
      <c r="H1648" t="n">
        <v>50.0089988708496</v>
      </c>
    </row>
    <row r="1649">
      <c r="A1649" s="1" t="n">
        <v>44995.10349537037</v>
      </c>
      <c r="B1649" t="n">
        <v>226.747802734375</v>
      </c>
      <c r="C1649" t="n">
        <v>240.901702880859</v>
      </c>
      <c r="D1649" t="n">
        <v>227.033401489258</v>
      </c>
      <c r="E1649" t="n">
        <v>392.319610595703</v>
      </c>
      <c r="F1649" t="n">
        <v>405.396911621094</v>
      </c>
      <c r="G1649" t="n">
        <v>402.5830078125</v>
      </c>
      <c r="H1649" t="n">
        <v>50.0158004760742</v>
      </c>
    </row>
    <row r="1650">
      <c r="A1650" s="1" t="n">
        <v>44995.10350694445</v>
      </c>
      <c r="B1650" t="n">
        <v>226.761001586914</v>
      </c>
      <c r="C1650" t="n">
        <v>240.908401489258</v>
      </c>
      <c r="D1650" t="n">
        <v>227.125305175781</v>
      </c>
      <c r="E1650" t="n">
        <v>392.255187988281</v>
      </c>
      <c r="F1650" t="n">
        <v>405.356903076172</v>
      </c>
      <c r="G1650" t="n">
        <v>402.564514160156</v>
      </c>
      <c r="H1650" t="n">
        <v>50.0120010375977</v>
      </c>
    </row>
    <row r="1651">
      <c r="A1651" s="1" t="n">
        <v>44995.10351851852</v>
      </c>
      <c r="B1651" t="n">
        <v>226.728103637695</v>
      </c>
      <c r="C1651" t="n">
        <v>240.89680480957</v>
      </c>
      <c r="D1651" t="n">
        <v>227.093399047852</v>
      </c>
      <c r="E1651" t="n">
        <v>392.266693115234</v>
      </c>
      <c r="F1651" t="n">
        <v>405.303009033203</v>
      </c>
      <c r="G1651" t="n">
        <v>402.510986328125</v>
      </c>
      <c r="H1651" t="n">
        <v>50.013500213623</v>
      </c>
    </row>
    <row r="1652">
      <c r="A1652" s="1" t="n">
        <v>44995.10353009259</v>
      </c>
      <c r="B1652" t="n">
        <v>226.737594604492</v>
      </c>
      <c r="C1652" t="n">
        <v>240.897796630859</v>
      </c>
      <c r="D1652" t="n">
        <v>227.046096801758</v>
      </c>
      <c r="E1652" t="n">
        <v>392.258605957031</v>
      </c>
      <c r="F1652" t="n">
        <v>405.246398925781</v>
      </c>
      <c r="G1652" t="n">
        <v>402.477508544922</v>
      </c>
      <c r="H1652" t="n">
        <v>50.0060005187988</v>
      </c>
    </row>
    <row r="1653">
      <c r="A1653" s="1" t="n">
        <v>44995.10354166666</v>
      </c>
      <c r="B1653" t="n">
        <v>226.728698730469</v>
      </c>
      <c r="C1653" t="n">
        <v>240.85969543457</v>
      </c>
      <c r="D1653" t="n">
        <v>227.015396118164</v>
      </c>
      <c r="E1653" t="n">
        <v>392.246612548828</v>
      </c>
      <c r="F1653" t="n">
        <v>405.238403320313</v>
      </c>
      <c r="G1653" t="n">
        <v>404.263214111328</v>
      </c>
      <c r="H1653" t="n">
        <v>50.0082015991211</v>
      </c>
    </row>
    <row r="1654">
      <c r="A1654" s="1" t="n">
        <v>44995.10355324074</v>
      </c>
      <c r="B1654" t="n">
        <v>226.71549987793</v>
      </c>
      <c r="C1654" t="n">
        <v>240.872894287109</v>
      </c>
      <c r="D1654" t="n">
        <v>226.988098144531</v>
      </c>
      <c r="E1654" t="n">
        <v>392.207397460938</v>
      </c>
      <c r="F1654" t="n">
        <v>405.205505371094</v>
      </c>
      <c r="G1654" t="n">
        <v>402.421813964844</v>
      </c>
      <c r="H1654" t="n">
        <v>50.0060005187988</v>
      </c>
    </row>
    <row r="1655">
      <c r="A1655" s="1" t="n">
        <v>44995.10356481482</v>
      </c>
      <c r="B1655" t="n">
        <v>226.702194213867</v>
      </c>
      <c r="C1655" t="n">
        <v>240.839294433594</v>
      </c>
      <c r="D1655" t="n">
        <v>226.97509765625</v>
      </c>
      <c r="E1655" t="n">
        <v>392.202606201172</v>
      </c>
      <c r="F1655" t="n">
        <v>405.191711425781</v>
      </c>
      <c r="G1655" t="n">
        <v>402.357391357422</v>
      </c>
      <c r="H1655" t="n">
        <v>50.0066986083984</v>
      </c>
    </row>
    <row r="1656">
      <c r="A1656" s="1" t="n">
        <v>44995.10357638889</v>
      </c>
      <c r="B1656" t="n">
        <v>226.68049621582</v>
      </c>
      <c r="C1656" t="n">
        <v>240.85920715332</v>
      </c>
      <c r="D1656" t="n">
        <v>226.934097290039</v>
      </c>
      <c r="E1656" t="n">
        <v>392.2041015625</v>
      </c>
      <c r="F1656" t="n">
        <v>405.230102539063</v>
      </c>
      <c r="G1656" t="n">
        <v>402.418395996094</v>
      </c>
      <c r="H1656" t="n">
        <v>50.0074996948242</v>
      </c>
    </row>
    <row r="1657">
      <c r="A1657" s="1" t="n">
        <v>44995.10358796296</v>
      </c>
      <c r="B1657" t="n">
        <v>226.699996948242</v>
      </c>
      <c r="C1657" t="n">
        <v>240.857696533203</v>
      </c>
      <c r="D1657" t="n">
        <v>226.986801147461</v>
      </c>
      <c r="E1657" t="n">
        <v>392.193389892578</v>
      </c>
      <c r="F1657" t="n">
        <v>405.247009277344</v>
      </c>
      <c r="G1657" t="n">
        <v>402.411285400391</v>
      </c>
      <c r="H1657" t="n">
        <v>50.0045013427734</v>
      </c>
    </row>
    <row r="1658">
      <c r="A1658" s="1" t="n">
        <v>44995.10359953704</v>
      </c>
      <c r="B1658" t="n">
        <v>226.674392700195</v>
      </c>
      <c r="C1658" t="n">
        <v>240.856704711914</v>
      </c>
      <c r="D1658" t="n">
        <v>226.987594604492</v>
      </c>
      <c r="E1658" t="n">
        <v>392.210998535156</v>
      </c>
      <c r="F1658" t="n">
        <v>405.260314941406</v>
      </c>
      <c r="G1658" t="n">
        <v>404.193511962891</v>
      </c>
      <c r="H1658" t="n">
        <v>50.0074996948242</v>
      </c>
    </row>
    <row r="1659">
      <c r="A1659" s="1" t="n">
        <v>44995.10362268519</v>
      </c>
      <c r="B1659" t="n">
        <v>226.663803100586</v>
      </c>
      <c r="C1659" t="n">
        <v>240.922698974609</v>
      </c>
      <c r="D1659" t="n">
        <v>226.987701416016</v>
      </c>
      <c r="E1659" t="n">
        <v>392.196899414063</v>
      </c>
      <c r="F1659" t="n">
        <v>405.248107910156</v>
      </c>
      <c r="G1659" t="n">
        <v>402.428802490234</v>
      </c>
      <c r="H1659" t="n">
        <v>50.0037002563477</v>
      </c>
    </row>
    <row r="1660">
      <c r="A1660" s="1" t="n">
        <v>44995.10363425926</v>
      </c>
      <c r="B1660" t="n">
        <v>226.685394287109</v>
      </c>
      <c r="C1660" t="n">
        <v>240.847595214844</v>
      </c>
      <c r="D1660" t="n">
        <v>227.016296386719</v>
      </c>
      <c r="E1660" t="n">
        <v>392.192504882813</v>
      </c>
      <c r="F1660" t="n">
        <v>405.235809326172</v>
      </c>
      <c r="G1660" t="n">
        <v>402.417999267578</v>
      </c>
      <c r="H1660" t="n">
        <v>50.0120010375977</v>
      </c>
    </row>
    <row r="1661">
      <c r="A1661" s="1" t="n">
        <v>44995.10364583333</v>
      </c>
      <c r="B1661" t="n">
        <v>226.68229675293</v>
      </c>
      <c r="C1661" t="n">
        <v>240.870498657227</v>
      </c>
      <c r="D1661" t="n">
        <v>227.017196655273</v>
      </c>
      <c r="E1661" t="n">
        <v>392.214202880859</v>
      </c>
      <c r="F1661" t="n">
        <v>405.265014648438</v>
      </c>
      <c r="G1661" t="n">
        <v>402.447906494141</v>
      </c>
      <c r="H1661" t="n">
        <v>50.013500213623</v>
      </c>
    </row>
    <row r="1662">
      <c r="A1662" s="1" t="n">
        <v>44995.10365740741</v>
      </c>
      <c r="B1662" t="n">
        <v>226.69189453125</v>
      </c>
      <c r="C1662" t="n">
        <v>240.866302490234</v>
      </c>
      <c r="D1662" t="n">
        <v>227.013000488281</v>
      </c>
      <c r="E1662" t="n">
        <v>392.052703857422</v>
      </c>
      <c r="F1662" t="n">
        <v>405.117401123047</v>
      </c>
      <c r="G1662" t="n">
        <v>402.359497070313</v>
      </c>
      <c r="H1662" t="n">
        <v>50.0066986083984</v>
      </c>
    </row>
    <row r="1663">
      <c r="A1663" s="1" t="n">
        <v>44995.10366898148</v>
      </c>
      <c r="B1663" t="n">
        <v>226.64079284668</v>
      </c>
      <c r="C1663" t="n">
        <v>240.734603881836</v>
      </c>
      <c r="D1663" t="n">
        <v>226.970703125</v>
      </c>
      <c r="E1663" t="n">
        <v>392.054901123047</v>
      </c>
      <c r="F1663" t="n">
        <v>405.126800537109</v>
      </c>
      <c r="G1663" t="n">
        <v>402.334014892578</v>
      </c>
      <c r="H1663" t="n">
        <v>50.005199432373</v>
      </c>
    </row>
    <row r="1664">
      <c r="A1664" s="1" t="n">
        <v>44995.10368055556</v>
      </c>
      <c r="B1664" t="n">
        <v>226.616394042969</v>
      </c>
      <c r="C1664" t="n">
        <v>240.756698608398</v>
      </c>
      <c r="D1664" t="n">
        <v>226.969100952148</v>
      </c>
      <c r="E1664" t="n">
        <v>392.076995849609</v>
      </c>
      <c r="F1664" t="n">
        <v>405.093597412109</v>
      </c>
      <c r="G1664" t="n">
        <v>402.300506591797</v>
      </c>
      <c r="H1664" t="n">
        <v>50.0089988708496</v>
      </c>
    </row>
    <row r="1665">
      <c r="A1665" s="1" t="n">
        <v>44995.10369212963</v>
      </c>
      <c r="B1665" t="n">
        <v>226.626007080078</v>
      </c>
      <c r="C1665" t="n">
        <v>240.798706054688</v>
      </c>
      <c r="D1665" t="n">
        <v>226.929595947266</v>
      </c>
      <c r="E1665" t="n">
        <v>392.040405273438</v>
      </c>
      <c r="F1665" t="n">
        <v>405.028198242188</v>
      </c>
      <c r="G1665" t="n">
        <v>404.234008789063</v>
      </c>
      <c r="H1665" t="n">
        <v>50.0105018615723</v>
      </c>
    </row>
    <row r="1666">
      <c r="A1666" s="1" t="n">
        <v>44995.1037037037</v>
      </c>
      <c r="B1666" t="n">
        <v>226.714294433594</v>
      </c>
      <c r="C1666" t="n">
        <v>240.652099609375</v>
      </c>
      <c r="D1666" t="n">
        <v>226.967407226563</v>
      </c>
      <c r="E1666" t="n">
        <v>391.946899414063</v>
      </c>
      <c r="F1666" t="n">
        <v>404.889892578125</v>
      </c>
      <c r="G1666" t="n">
        <v>402.4873046875</v>
      </c>
      <c r="H1666" t="n">
        <v>50.0089988708496</v>
      </c>
    </row>
    <row r="1667">
      <c r="A1667" s="1" t="n">
        <v>44995.10371527778</v>
      </c>
      <c r="B1667" t="n">
        <v>226.776306152344</v>
      </c>
      <c r="C1667" t="n">
        <v>240.481506347656</v>
      </c>
      <c r="D1667" t="n">
        <v>226.980102539063</v>
      </c>
      <c r="E1667" t="n">
        <v>391.94140625</v>
      </c>
      <c r="F1667" t="n">
        <v>404.855010986328</v>
      </c>
      <c r="G1667" t="n">
        <v>402.481414794922</v>
      </c>
      <c r="H1667" t="n">
        <v>50.0082015991211</v>
      </c>
    </row>
    <row r="1668">
      <c r="A1668" s="1" t="n">
        <v>44995.10372685185</v>
      </c>
      <c r="B1668" t="n">
        <v>226.77099609375</v>
      </c>
      <c r="C1668" t="n">
        <v>240.497100830078</v>
      </c>
      <c r="D1668" t="n">
        <v>226.965698242188</v>
      </c>
      <c r="E1668" t="n">
        <v>391.893798828125</v>
      </c>
      <c r="F1668" t="n">
        <v>404.214385986328</v>
      </c>
      <c r="G1668" t="n">
        <v>404.225494384766</v>
      </c>
      <c r="H1668" t="n">
        <v>50.0126991271973</v>
      </c>
    </row>
    <row r="1669">
      <c r="A1669" s="1" t="n">
        <v>44995.10373842593</v>
      </c>
      <c r="B1669" t="n">
        <v>224.569396972656</v>
      </c>
      <c r="C1669" t="n">
        <v>242.59700012207</v>
      </c>
      <c r="D1669" t="n">
        <v>226.836303710938</v>
      </c>
      <c r="E1669" t="n">
        <v>392.066009521484</v>
      </c>
      <c r="F1669" t="n">
        <v>406.209289550781</v>
      </c>
      <c r="G1669" t="n">
        <v>402.997192382813</v>
      </c>
      <c r="H1669" t="n">
        <v>50.0111999511719</v>
      </c>
    </row>
    <row r="1670">
      <c r="A1670" s="1" t="n">
        <v>44995.10375</v>
      </c>
      <c r="B1670" t="n">
        <v>225.560897827148</v>
      </c>
      <c r="C1670" t="n">
        <v>241.808700561523</v>
      </c>
      <c r="D1670" t="n">
        <v>226.991500854492</v>
      </c>
      <c r="E1670" t="n">
        <v>394.215698242188</v>
      </c>
      <c r="F1670" t="n">
        <v>405.643707275391</v>
      </c>
      <c r="G1670" t="n">
        <v>403.703399658203</v>
      </c>
      <c r="H1670" t="n">
        <v>50.0037002563477</v>
      </c>
    </row>
    <row r="1671">
      <c r="A1671" s="1" t="n">
        <v>44995.10376157407</v>
      </c>
      <c r="B1671" t="n">
        <v>226.034698486328</v>
      </c>
      <c r="C1671" t="n">
        <v>241.283996582031</v>
      </c>
      <c r="D1671" t="n">
        <v>227.056106567383</v>
      </c>
      <c r="E1671" t="n">
        <v>392.092498779297</v>
      </c>
      <c r="F1671" t="n">
        <v>405.745208740234</v>
      </c>
      <c r="G1671" t="n">
        <v>403.757507324219</v>
      </c>
      <c r="H1671" t="n">
        <v>50.0014991760254</v>
      </c>
    </row>
    <row r="1672">
      <c r="A1672" s="1" t="n">
        <v>44995.10377314815</v>
      </c>
      <c r="B1672" t="n">
        <v>226.055892944336</v>
      </c>
      <c r="C1672" t="n">
        <v>241.368103027344</v>
      </c>
      <c r="D1672" t="n">
        <v>227.084899902344</v>
      </c>
      <c r="E1672" t="n">
        <v>392.136413574219</v>
      </c>
      <c r="F1672" t="n">
        <v>405.747009277344</v>
      </c>
      <c r="G1672" t="n">
        <v>403.788909912109</v>
      </c>
      <c r="H1672" t="n">
        <v>50.0037002563477</v>
      </c>
    </row>
    <row r="1673">
      <c r="A1673" s="1" t="n">
        <v>44995.10378472223</v>
      </c>
      <c r="B1673" t="n">
        <v>226.100494384766</v>
      </c>
      <c r="C1673" t="n">
        <v>241.361801147461</v>
      </c>
      <c r="D1673" t="n">
        <v>227.074401855469</v>
      </c>
      <c r="E1673" t="n">
        <v>392.139892578125</v>
      </c>
      <c r="F1673" t="n">
        <v>405.747497558594</v>
      </c>
      <c r="G1673" t="n">
        <v>402.018096923828</v>
      </c>
      <c r="H1673" t="n">
        <v>50.005199432373</v>
      </c>
    </row>
    <row r="1674">
      <c r="A1674" s="1" t="n">
        <v>44995.10379629629</v>
      </c>
      <c r="B1674" t="n">
        <v>226.13020324707</v>
      </c>
      <c r="C1674" t="n">
        <v>241.350006103516</v>
      </c>
      <c r="D1674" t="n">
        <v>227.100402832031</v>
      </c>
      <c r="E1674" t="n">
        <v>392.083404541016</v>
      </c>
      <c r="F1674" t="n">
        <v>405.690002441406</v>
      </c>
      <c r="G1674" t="n">
        <v>403.809997558594</v>
      </c>
      <c r="H1674" t="n">
        <v>50.0029983520508</v>
      </c>
    </row>
    <row r="1675">
      <c r="A1675" s="1" t="n">
        <v>44995.10380787037</v>
      </c>
      <c r="B1675" t="n">
        <v>226.118499755859</v>
      </c>
      <c r="C1675" t="n">
        <v>241.301895141602</v>
      </c>
      <c r="D1675" t="n">
        <v>227.070098876953</v>
      </c>
      <c r="E1675" t="n">
        <v>392.074188232422</v>
      </c>
      <c r="F1675" t="n">
        <v>405.650512695313</v>
      </c>
      <c r="G1675" t="n">
        <v>403.797302246094</v>
      </c>
      <c r="H1675" t="n">
        <v>50.0023002624512</v>
      </c>
    </row>
    <row r="1676">
      <c r="A1676" s="1" t="n">
        <v>44995.10381944444</v>
      </c>
      <c r="B1676" t="n">
        <v>226.135604858398</v>
      </c>
      <c r="C1676" t="n">
        <v>241.248306274414</v>
      </c>
      <c r="D1676" t="n">
        <v>227.064895629883</v>
      </c>
      <c r="E1676" t="n">
        <v>394.277496337891</v>
      </c>
      <c r="F1676" t="n">
        <v>405.637084960938</v>
      </c>
      <c r="G1676" t="n">
        <v>403.814697265625</v>
      </c>
      <c r="H1676" t="n">
        <v>50.0023002624512</v>
      </c>
    </row>
    <row r="1677">
      <c r="A1677" s="1" t="n">
        <v>44995.10384259259</v>
      </c>
      <c r="B1677" t="n">
        <v>226.133102416992</v>
      </c>
      <c r="C1677" t="n">
        <v>241.25520324707</v>
      </c>
      <c r="D1677" t="n">
        <v>227.071792602539</v>
      </c>
      <c r="E1677" t="n">
        <v>392.088195800781</v>
      </c>
      <c r="F1677" t="n">
        <v>405.64208984375</v>
      </c>
      <c r="G1677" t="n">
        <v>403.821411132813</v>
      </c>
      <c r="H1677" t="n">
        <v>50.0045013427734</v>
      </c>
    </row>
    <row r="1678">
      <c r="A1678" s="1" t="n">
        <v>44995.10385416666</v>
      </c>
      <c r="B1678" t="n">
        <v>226.138107299805</v>
      </c>
      <c r="C1678" t="n">
        <v>241.249496459961</v>
      </c>
      <c r="D1678" t="n">
        <v>227.073303222656</v>
      </c>
      <c r="E1678" t="n">
        <v>392.060607910156</v>
      </c>
      <c r="F1678" t="n">
        <v>405.662506103516</v>
      </c>
      <c r="G1678" t="n">
        <v>401.977600097656</v>
      </c>
      <c r="H1678" t="n">
        <v>50.0045013427734</v>
      </c>
    </row>
    <row r="1679">
      <c r="A1679" s="1" t="n">
        <v>44995.10386574074</v>
      </c>
      <c r="B1679" t="n">
        <v>226.123001098633</v>
      </c>
      <c r="C1679" t="n">
        <v>241.249206542969</v>
      </c>
      <c r="D1679" t="n">
        <v>227.076507568359</v>
      </c>
      <c r="E1679" t="n">
        <v>392.063507080078</v>
      </c>
      <c r="F1679" t="n">
        <v>405.632598876953</v>
      </c>
      <c r="G1679" t="n">
        <v>403.759490966797</v>
      </c>
      <c r="H1679" t="n">
        <v>50.0045013427734</v>
      </c>
    </row>
    <row r="1680">
      <c r="A1680" s="1" t="n">
        <v>44995.10387731482</v>
      </c>
      <c r="B1680" t="n">
        <v>226.101501464844</v>
      </c>
      <c r="C1680" t="n">
        <v>241.264297485352</v>
      </c>
      <c r="D1680" t="n">
        <v>227.048400878906</v>
      </c>
      <c r="E1680" t="n">
        <v>394.253204345703</v>
      </c>
      <c r="F1680" t="n">
        <v>405.612609863281</v>
      </c>
      <c r="G1680" t="n">
        <v>401.871704101563</v>
      </c>
      <c r="H1680" t="n">
        <v>50.0045013427734</v>
      </c>
    </row>
    <row r="1681">
      <c r="A1681" s="1" t="n">
        <v>44995.10388888889</v>
      </c>
      <c r="B1681" t="n">
        <v>226.069793701172</v>
      </c>
      <c r="C1681" t="n">
        <v>241.292495727539</v>
      </c>
      <c r="D1681" t="n">
        <v>226.993804931641</v>
      </c>
      <c r="E1681" t="n">
        <v>394.191711425781</v>
      </c>
      <c r="F1681" t="n">
        <v>405.593292236328</v>
      </c>
      <c r="G1681" t="n">
        <v>401.870513916016</v>
      </c>
      <c r="H1681" t="n">
        <v>50.0074996948242</v>
      </c>
    </row>
    <row r="1682">
      <c r="A1682" s="1" t="n">
        <v>44995.10390046296</v>
      </c>
      <c r="B1682" t="n">
        <v>226.030700683594</v>
      </c>
      <c r="C1682" t="n">
        <v>241.265701293945</v>
      </c>
      <c r="D1682" t="n">
        <v>227.017807006836</v>
      </c>
      <c r="E1682" t="n">
        <v>391.995086669922</v>
      </c>
      <c r="F1682" t="n">
        <v>405.618194580078</v>
      </c>
      <c r="G1682" t="n">
        <v>403.686706542969</v>
      </c>
      <c r="H1682" t="n">
        <v>50.0111999511719</v>
      </c>
    </row>
    <row r="1683">
      <c r="A1683" s="1" t="n">
        <v>44995.10391203704</v>
      </c>
      <c r="B1683" t="n">
        <v>226.024597167969</v>
      </c>
      <c r="C1683" t="n">
        <v>241.27490234375</v>
      </c>
      <c r="D1683" t="n">
        <v>227.045104980469</v>
      </c>
      <c r="E1683" t="n">
        <v>392.007904052734</v>
      </c>
      <c r="F1683" t="n">
        <v>405.633514404297</v>
      </c>
      <c r="G1683" t="n">
        <v>403.697601318359</v>
      </c>
      <c r="H1683" t="n">
        <v>50.0060005187988</v>
      </c>
    </row>
    <row r="1684">
      <c r="A1684" s="1" t="n">
        <v>44995.10392361111</v>
      </c>
      <c r="B1684" t="n">
        <v>226.03840637207</v>
      </c>
      <c r="C1684" t="n">
        <v>241.272201538086</v>
      </c>
      <c r="D1684" t="n">
        <v>227.041000366211</v>
      </c>
      <c r="E1684" t="n">
        <v>392.027404785156</v>
      </c>
      <c r="F1684" t="n">
        <v>405.642395019531</v>
      </c>
      <c r="G1684" t="n">
        <v>401.926086425781</v>
      </c>
      <c r="H1684" t="n">
        <v>50.0111999511719</v>
      </c>
    </row>
    <row r="1685">
      <c r="A1685" s="1" t="n">
        <v>44995.10393518519</v>
      </c>
      <c r="B1685" t="n">
        <v>226.069107055664</v>
      </c>
      <c r="C1685" t="n">
        <v>241.2626953125</v>
      </c>
      <c r="D1685" t="n">
        <v>227.049499511719</v>
      </c>
      <c r="E1685" t="n">
        <v>391.934387207031</v>
      </c>
      <c r="F1685" t="n">
        <v>405.473907470703</v>
      </c>
      <c r="G1685" t="n">
        <v>401.980712890625</v>
      </c>
      <c r="H1685" t="n">
        <v>50.0158004760742</v>
      </c>
    </row>
    <row r="1686">
      <c r="A1686" s="1" t="n">
        <v>44995.10394675926</v>
      </c>
      <c r="B1686" t="n">
        <v>226.143005371094</v>
      </c>
      <c r="C1686" t="n">
        <v>241.046203613281</v>
      </c>
      <c r="D1686" t="n">
        <v>227.058807373047</v>
      </c>
      <c r="E1686" t="n">
        <v>391.838409423828</v>
      </c>
      <c r="F1686" t="n">
        <v>405.319702148438</v>
      </c>
      <c r="G1686" t="n">
        <v>402.036987304688</v>
      </c>
      <c r="H1686" t="n">
        <v>50.0195007324219</v>
      </c>
    </row>
    <row r="1687">
      <c r="A1687" s="1" t="n">
        <v>44995.10395833333</v>
      </c>
      <c r="B1687" t="n">
        <v>226.197601318359</v>
      </c>
      <c r="C1687" t="n">
        <v>240.946899414063</v>
      </c>
      <c r="D1687" t="n">
        <v>227.02409362793</v>
      </c>
      <c r="E1687" t="n">
        <v>391.900390625</v>
      </c>
      <c r="F1687" t="n">
        <v>405.43798828125</v>
      </c>
      <c r="G1687" t="n">
        <v>402.004486083984</v>
      </c>
      <c r="H1687" t="n">
        <v>50.0066986083984</v>
      </c>
    </row>
    <row r="1688">
      <c r="A1688" s="1" t="n">
        <v>44995.10396990741</v>
      </c>
      <c r="B1688" t="n">
        <v>226.158401489258</v>
      </c>
      <c r="C1688" t="n">
        <v>241.060699462891</v>
      </c>
      <c r="D1688" t="n">
        <v>227.04460144043</v>
      </c>
      <c r="E1688" t="n">
        <v>392.054107666016</v>
      </c>
      <c r="F1688" t="n">
        <v>405.641387939453</v>
      </c>
      <c r="G1688" t="n">
        <v>403.772796630859</v>
      </c>
      <c r="H1688" t="n">
        <v>50.0074996948242</v>
      </c>
    </row>
    <row r="1689">
      <c r="A1689" s="1" t="n">
        <v>44995.10398148148</v>
      </c>
      <c r="B1689" t="n">
        <v>226.115905761719</v>
      </c>
      <c r="C1689" t="n">
        <v>241.28450012207</v>
      </c>
      <c r="D1689" t="n">
        <v>227.045806884766</v>
      </c>
      <c r="E1689" t="n">
        <v>392.047210693359</v>
      </c>
      <c r="F1689" t="n">
        <v>405.604705810547</v>
      </c>
      <c r="G1689" t="n">
        <v>403.757598876953</v>
      </c>
      <c r="H1689" t="n">
        <v>50.0082015991211</v>
      </c>
    </row>
    <row r="1690">
      <c r="A1690" s="1" t="n">
        <v>44995.10399305556</v>
      </c>
      <c r="B1690" t="n">
        <v>226.113098144531</v>
      </c>
      <c r="C1690" t="n">
        <v>241.241897583008</v>
      </c>
      <c r="D1690" t="n">
        <v>227.016799926758</v>
      </c>
      <c r="E1690" t="n">
        <v>391.928894042969</v>
      </c>
      <c r="F1690" t="n">
        <v>405.428497314453</v>
      </c>
      <c r="G1690" t="n">
        <v>401.814392089844</v>
      </c>
      <c r="H1690" t="n">
        <v>50.013500213623</v>
      </c>
    </row>
    <row r="1691">
      <c r="A1691" s="1" t="n">
        <v>44995.10400462963</v>
      </c>
      <c r="B1691" t="n">
        <v>226.050903320313</v>
      </c>
      <c r="C1691" t="n">
        <v>241.134704589844</v>
      </c>
      <c r="D1691" t="n">
        <v>226.911804199219</v>
      </c>
      <c r="E1691" t="n">
        <v>391.887512207031</v>
      </c>
      <c r="F1691" t="n">
        <v>405.401489257813</v>
      </c>
      <c r="G1691" t="n">
        <v>403.535095214844</v>
      </c>
      <c r="H1691" t="n">
        <v>50.0180015563965</v>
      </c>
    </row>
    <row r="1692">
      <c r="A1692" s="1" t="n">
        <v>44995.1040162037</v>
      </c>
      <c r="B1692" t="n">
        <v>226.014205932617</v>
      </c>
      <c r="C1692" t="n">
        <v>241.176696777344</v>
      </c>
      <c r="D1692" t="n">
        <v>226.881500244141</v>
      </c>
      <c r="E1692" t="n">
        <v>391.969696044922</v>
      </c>
      <c r="F1692" t="n">
        <v>405.546203613281</v>
      </c>
      <c r="G1692" t="n">
        <v>401.886413574219</v>
      </c>
      <c r="H1692" t="n">
        <v>50.0158004760742</v>
      </c>
    </row>
    <row r="1693">
      <c r="A1693" s="1" t="n">
        <v>44995.10403935185</v>
      </c>
      <c r="B1693" t="n">
        <v>226.064193725586</v>
      </c>
      <c r="C1693" t="n">
        <v>241.22200012207</v>
      </c>
      <c r="D1693" t="n">
        <v>226.995300292969</v>
      </c>
      <c r="E1693" t="n">
        <v>391.867401123047</v>
      </c>
      <c r="F1693" t="n">
        <v>405.457214355469</v>
      </c>
      <c r="G1693" t="n">
        <v>403.502014160156</v>
      </c>
      <c r="H1693" t="n">
        <v>50.0126991271973</v>
      </c>
    </row>
    <row r="1694">
      <c r="A1694" s="1" t="n">
        <v>44995.10405092593</v>
      </c>
      <c r="B1694" t="n">
        <v>225.945999145508</v>
      </c>
      <c r="C1694" t="n">
        <v>241.176696777344</v>
      </c>
      <c r="D1694" t="n">
        <v>226.917999267578</v>
      </c>
      <c r="E1694" t="n">
        <v>391.915985107422</v>
      </c>
      <c r="F1694" t="n">
        <v>405.499603271484</v>
      </c>
      <c r="G1694" t="n">
        <v>403.548187255859</v>
      </c>
      <c r="H1694" t="n">
        <v>50.0082015991211</v>
      </c>
    </row>
    <row r="1695">
      <c r="A1695" s="1" t="n">
        <v>44995.1040625</v>
      </c>
      <c r="B1695" t="n">
        <v>225.993301391602</v>
      </c>
      <c r="C1695" t="n">
        <v>241.208099365234</v>
      </c>
      <c r="D1695" t="n">
        <v>226.970001220703</v>
      </c>
      <c r="E1695" t="n">
        <v>391.947906494141</v>
      </c>
      <c r="F1695" t="n">
        <v>405.511993408203</v>
      </c>
      <c r="G1695" t="n">
        <v>403.659606933594</v>
      </c>
      <c r="H1695" t="n">
        <v>50.0149993896484</v>
      </c>
    </row>
    <row r="1696">
      <c r="A1696" s="1" t="n">
        <v>44995.10407407407</v>
      </c>
      <c r="B1696" t="n">
        <v>226.0625</v>
      </c>
      <c r="C1696" t="n">
        <v>241.1875</v>
      </c>
      <c r="D1696" t="n">
        <v>226.983993530273</v>
      </c>
      <c r="E1696" t="n">
        <v>391.998199462891</v>
      </c>
      <c r="F1696" t="n">
        <v>405.534606933594</v>
      </c>
      <c r="G1696" t="n">
        <v>403.706604003906</v>
      </c>
      <c r="H1696" t="n">
        <v>50.0186996459961</v>
      </c>
    </row>
    <row r="1697">
      <c r="A1697" s="1" t="n">
        <v>44995.10408564815</v>
      </c>
      <c r="B1697" t="n">
        <v>226.107803344727</v>
      </c>
      <c r="C1697" t="n">
        <v>241.186492919922</v>
      </c>
      <c r="D1697" t="n">
        <v>226.992904663086</v>
      </c>
      <c r="E1697" t="n">
        <v>394.204315185547</v>
      </c>
      <c r="F1697" t="n">
        <v>405.509185791016</v>
      </c>
      <c r="G1697" t="n">
        <v>401.879699707031</v>
      </c>
      <c r="H1697" t="n">
        <v>50.0180015563965</v>
      </c>
    </row>
    <row r="1698">
      <c r="A1698" s="1" t="n">
        <v>44995.10409722223</v>
      </c>
      <c r="B1698" t="n">
        <v>226.098403930664</v>
      </c>
      <c r="C1698" t="n">
        <v>241.196304321289</v>
      </c>
      <c r="D1698" t="n">
        <v>226.966201782227</v>
      </c>
      <c r="E1698" t="n">
        <v>391.950714111328</v>
      </c>
      <c r="F1698" t="n">
        <v>405.496185302734</v>
      </c>
      <c r="G1698" t="n">
        <v>403.635498046875</v>
      </c>
      <c r="H1698" t="n">
        <v>50.0164985656738</v>
      </c>
    </row>
    <row r="1699">
      <c r="A1699" s="1" t="n">
        <v>44995.10410879629</v>
      </c>
      <c r="B1699" t="n">
        <v>226.026504516602</v>
      </c>
      <c r="C1699" t="n">
        <v>241.186004638672</v>
      </c>
      <c r="D1699" t="n">
        <v>226.953506469727</v>
      </c>
      <c r="E1699" t="n">
        <v>391.88330078125</v>
      </c>
      <c r="F1699" t="n">
        <v>405.414886474609</v>
      </c>
      <c r="G1699" t="n">
        <v>403.536987304688</v>
      </c>
      <c r="H1699" t="n">
        <v>50.0186996459961</v>
      </c>
    </row>
    <row r="1700">
      <c r="A1700" s="1" t="n">
        <v>44995.10412037037</v>
      </c>
      <c r="B1700" t="n">
        <v>225.99299621582</v>
      </c>
      <c r="C1700" t="n">
        <v>241.157196044922</v>
      </c>
      <c r="D1700" t="n">
        <v>226.912292480469</v>
      </c>
      <c r="E1700" t="n">
        <v>391.9462890625</v>
      </c>
      <c r="F1700" t="n">
        <v>405.493713378906</v>
      </c>
      <c r="G1700" t="n">
        <v>401.795593261719</v>
      </c>
      <c r="H1700" t="n">
        <v>50.0149993896484</v>
      </c>
    </row>
    <row r="1701">
      <c r="A1701" s="1" t="n">
        <v>44995.10413194444</v>
      </c>
      <c r="B1701" t="n">
        <v>226.031402587891</v>
      </c>
      <c r="C1701" t="n">
        <v>241.206497192383</v>
      </c>
      <c r="D1701" t="n">
        <v>226.944900512695</v>
      </c>
      <c r="E1701" t="n">
        <v>391.946807861328</v>
      </c>
      <c r="F1701" t="n">
        <v>405.50830078125</v>
      </c>
      <c r="G1701" t="n">
        <v>401.821899414063</v>
      </c>
      <c r="H1701" t="n">
        <v>50.0164985656738</v>
      </c>
    </row>
    <row r="1702">
      <c r="A1702" s="1" t="n">
        <v>44995.10414351852</v>
      </c>
      <c r="B1702" t="n">
        <v>226.038101196289</v>
      </c>
      <c r="C1702" t="n">
        <v>241.200698852539</v>
      </c>
      <c r="D1702" t="n">
        <v>226.967895507813</v>
      </c>
      <c r="E1702" t="n">
        <v>391.998687744141</v>
      </c>
      <c r="F1702" t="n">
        <v>405.560089111328</v>
      </c>
      <c r="G1702" t="n">
        <v>401.85400390625</v>
      </c>
      <c r="H1702" t="n">
        <v>50.0158004760742</v>
      </c>
    </row>
    <row r="1703">
      <c r="A1703" s="1" t="n">
        <v>44995.10415509259</v>
      </c>
      <c r="B1703" t="n">
        <v>226.066192626953</v>
      </c>
      <c r="C1703" t="n">
        <v>241.250900268555</v>
      </c>
      <c r="D1703" t="n">
        <v>226.985595703125</v>
      </c>
      <c r="E1703" t="n">
        <v>391.991394042969</v>
      </c>
      <c r="F1703" t="n">
        <v>405.498809814453</v>
      </c>
      <c r="G1703" t="n">
        <v>401.840209960938</v>
      </c>
      <c r="H1703" t="n">
        <v>50.0164985656738</v>
      </c>
    </row>
    <row r="1704">
      <c r="A1704" s="1" t="n">
        <v>44995.10416666666</v>
      </c>
      <c r="B1704" t="n">
        <v>226.072006225586</v>
      </c>
      <c r="C1704" t="n">
        <v>241.228393554688</v>
      </c>
      <c r="D1704" t="n">
        <v>226.940399169922</v>
      </c>
      <c r="E1704" t="n">
        <v>394.179290771484</v>
      </c>
      <c r="F1704" t="n">
        <v>405.544006347656</v>
      </c>
      <c r="G1704" t="n">
        <v>403.658813476563</v>
      </c>
      <c r="H1704" t="n">
        <v>50.013500213623</v>
      </c>
    </row>
    <row r="1705">
      <c r="A1705" s="1" t="n">
        <v>44995.10417824074</v>
      </c>
      <c r="B1705" t="n">
        <v>226.044906616211</v>
      </c>
      <c r="C1705" t="n">
        <v>241.224594116211</v>
      </c>
      <c r="D1705" t="n">
        <v>226.99609375</v>
      </c>
      <c r="E1705" t="n">
        <v>391.913513183594</v>
      </c>
      <c r="F1705" t="n">
        <v>405.497894287109</v>
      </c>
      <c r="G1705" t="n">
        <v>403.609588623047</v>
      </c>
      <c r="H1705" t="n">
        <v>50.0195007324219</v>
      </c>
    </row>
    <row r="1706">
      <c r="A1706" s="1" t="n">
        <v>44995.10418981482</v>
      </c>
      <c r="B1706" t="n">
        <v>226.023696899414</v>
      </c>
      <c r="C1706" t="n">
        <v>241.169692993164</v>
      </c>
      <c r="D1706" t="n">
        <v>226.969192504883</v>
      </c>
      <c r="E1706" t="n">
        <v>391.866790771484</v>
      </c>
      <c r="F1706" t="n">
        <v>405.414093017578</v>
      </c>
      <c r="G1706" t="n">
        <v>403.549987792969</v>
      </c>
      <c r="H1706" t="n">
        <v>50.0164985656738</v>
      </c>
    </row>
    <row r="1707">
      <c r="A1707" s="1" t="n">
        <v>44995.10420138889</v>
      </c>
      <c r="B1707" t="n">
        <v>225.990493774414</v>
      </c>
      <c r="C1707" t="n">
        <v>241.143493652344</v>
      </c>
      <c r="D1707" t="n">
        <v>226.911193847656</v>
      </c>
      <c r="E1707" t="n">
        <v>391.865905761719</v>
      </c>
      <c r="F1707" t="n">
        <v>405.418914794922</v>
      </c>
      <c r="G1707" t="n">
        <v>403.502014160156</v>
      </c>
      <c r="H1707" t="n">
        <v>50.0111999511719</v>
      </c>
    </row>
    <row r="1708">
      <c r="A1708" s="1" t="n">
        <v>44995.10421296296</v>
      </c>
      <c r="B1708" t="n">
        <v>225.959503173828</v>
      </c>
      <c r="C1708" t="n">
        <v>241.171005249023</v>
      </c>
      <c r="D1708" t="n">
        <v>226.889297485352</v>
      </c>
      <c r="E1708" t="n">
        <v>394.017608642578</v>
      </c>
      <c r="F1708" t="n">
        <v>405.337707519531</v>
      </c>
      <c r="G1708" t="n">
        <v>401.627105712891</v>
      </c>
      <c r="H1708" t="n">
        <v>50.0120010375977</v>
      </c>
    </row>
    <row r="1709">
      <c r="A1709" s="1" t="n">
        <v>44995.10422453703</v>
      </c>
      <c r="B1709" t="n">
        <v>225.940307617188</v>
      </c>
      <c r="C1709" t="n">
        <v>241.126602172852</v>
      </c>
      <c r="D1709" t="n">
        <v>226.848205566406</v>
      </c>
      <c r="E1709" t="n">
        <v>391.806213378906</v>
      </c>
      <c r="F1709" t="n">
        <v>405.354614257813</v>
      </c>
      <c r="G1709" t="n">
        <v>401.637084960938</v>
      </c>
      <c r="H1709" t="n">
        <v>50.0066986083984</v>
      </c>
    </row>
    <row r="1710">
      <c r="A1710" s="1" t="n">
        <v>44995.10424768519</v>
      </c>
      <c r="B1710" t="n">
        <v>225.947601318359</v>
      </c>
      <c r="C1710" t="n">
        <v>241.12939453125</v>
      </c>
      <c r="D1710" t="n">
        <v>226.861404418945</v>
      </c>
      <c r="E1710" t="n">
        <v>391.843994140625</v>
      </c>
      <c r="F1710" t="n">
        <v>405.385711669922</v>
      </c>
      <c r="G1710" t="n">
        <v>403.500396728516</v>
      </c>
      <c r="H1710" t="n">
        <v>50.0037002563477</v>
      </c>
    </row>
    <row r="1711">
      <c r="A1711" s="1" t="n">
        <v>44995.10425925926</v>
      </c>
      <c r="B1711" t="n">
        <v>225.975601196289</v>
      </c>
      <c r="C1711" t="n">
        <v>241.141799926758</v>
      </c>
      <c r="D1711" t="n">
        <v>226.882995605469</v>
      </c>
      <c r="E1711" t="n">
        <v>391.857696533203</v>
      </c>
      <c r="F1711" t="n">
        <v>405.389007568359</v>
      </c>
      <c r="G1711" t="n">
        <v>401.695709228516</v>
      </c>
      <c r="H1711" t="n">
        <v>50.0060005187988</v>
      </c>
    </row>
    <row r="1712">
      <c r="A1712" s="1" t="n">
        <v>44995.10427083333</v>
      </c>
      <c r="B1712" t="n">
        <v>225.972900390625</v>
      </c>
      <c r="C1712" t="n">
        <v>241.152099609375</v>
      </c>
      <c r="D1712" t="n">
        <v>226.886993408203</v>
      </c>
      <c r="E1712" t="n">
        <v>391.838714599609</v>
      </c>
      <c r="F1712" t="n">
        <v>405.38720703125</v>
      </c>
      <c r="G1712" t="n">
        <v>403.516998291016</v>
      </c>
      <c r="H1712" t="n">
        <v>50.0111999511719</v>
      </c>
    </row>
    <row r="1713">
      <c r="A1713" s="1" t="n">
        <v>44995.10428240741</v>
      </c>
      <c r="B1713" t="n">
        <v>225.993896484375</v>
      </c>
      <c r="C1713" t="n">
        <v>241.140502929688</v>
      </c>
      <c r="D1713" t="n">
        <v>226.889297485352</v>
      </c>
      <c r="E1713" t="n">
        <v>391.877105712891</v>
      </c>
      <c r="F1713" t="n">
        <v>405.364013671875</v>
      </c>
      <c r="G1713" t="n">
        <v>401.728393554688</v>
      </c>
      <c r="H1713" t="n">
        <v>50.0089988708496</v>
      </c>
    </row>
    <row r="1714">
      <c r="A1714" s="1" t="n">
        <v>44995.10429398148</v>
      </c>
      <c r="B1714" t="n">
        <v>226.03840637207</v>
      </c>
      <c r="C1714" t="n">
        <v>241.104598999023</v>
      </c>
      <c r="D1714" t="n">
        <v>226.870697021484</v>
      </c>
      <c r="E1714" t="n">
        <v>391.707885742188</v>
      </c>
      <c r="F1714" t="n">
        <v>405.150787353516</v>
      </c>
      <c r="G1714" t="n">
        <v>401.774688720703</v>
      </c>
      <c r="H1714" t="n">
        <v>50.0089988708496</v>
      </c>
    </row>
    <row r="1715">
      <c r="A1715" s="1" t="n">
        <v>44995.10430555556</v>
      </c>
      <c r="B1715" t="n">
        <v>226.086196899414</v>
      </c>
      <c r="C1715" t="n">
        <v>240.839004516602</v>
      </c>
      <c r="D1715" t="n">
        <v>226.876693725586</v>
      </c>
      <c r="E1715" t="n">
        <v>391.499389648438</v>
      </c>
      <c r="F1715" t="n">
        <v>404.910614013672</v>
      </c>
      <c r="G1715" t="n">
        <v>401.692291259766</v>
      </c>
      <c r="H1715" t="n">
        <v>50.0074996948242</v>
      </c>
    </row>
    <row r="1716">
      <c r="A1716" s="1" t="n">
        <v>44995.10431712963</v>
      </c>
      <c r="B1716" t="n">
        <v>226.021697998047</v>
      </c>
      <c r="C1716" t="n">
        <v>240.69270324707</v>
      </c>
      <c r="D1716" t="n">
        <v>226.799301147461</v>
      </c>
      <c r="E1716" t="n">
        <v>391.618713378906</v>
      </c>
      <c r="F1716" t="n">
        <v>405.194702148438</v>
      </c>
      <c r="G1716" t="n">
        <v>403.457397460938</v>
      </c>
      <c r="H1716" t="n">
        <v>50.0060005187988</v>
      </c>
    </row>
    <row r="1717">
      <c r="A1717" s="1" t="n">
        <v>44995.1043287037</v>
      </c>
      <c r="B1717" t="n">
        <v>225.930206298828</v>
      </c>
      <c r="C1717" t="n">
        <v>240.963592529297</v>
      </c>
      <c r="D1717" t="n">
        <v>226.889495849609</v>
      </c>
      <c r="E1717" t="n">
        <v>391.880493164063</v>
      </c>
      <c r="F1717" t="n">
        <v>405.51220703125</v>
      </c>
      <c r="G1717" t="n">
        <v>401.791290283203</v>
      </c>
      <c r="H1717" t="n">
        <v>50.0060005187988</v>
      </c>
    </row>
    <row r="1718">
      <c r="A1718" s="1" t="n">
        <v>44995.10434027778</v>
      </c>
      <c r="B1718" t="n">
        <v>225.978500366211</v>
      </c>
      <c r="C1718" t="n">
        <v>241.180603027344</v>
      </c>
      <c r="D1718" t="n">
        <v>226.992904663086</v>
      </c>
      <c r="E1718" t="n">
        <v>392.13720703125</v>
      </c>
      <c r="F1718" t="n">
        <v>405.730804443359</v>
      </c>
      <c r="G1718" t="n">
        <v>403.899597167969</v>
      </c>
      <c r="H1718" t="n">
        <v>50.0082015991211</v>
      </c>
    </row>
    <row r="1719">
      <c r="A1719" s="1" t="n">
        <v>44995.10435185185</v>
      </c>
      <c r="B1719" t="n">
        <v>226.173095703125</v>
      </c>
      <c r="C1719" t="n">
        <v>241.293197631836</v>
      </c>
      <c r="D1719" t="n">
        <v>227.132995605469</v>
      </c>
      <c r="E1719" t="n">
        <v>392.246887207031</v>
      </c>
      <c r="F1719" t="n">
        <v>405.800201416016</v>
      </c>
      <c r="G1719" t="n">
        <v>403.999206542969</v>
      </c>
      <c r="H1719" t="n">
        <v>50.0082015991211</v>
      </c>
    </row>
    <row r="1720">
      <c r="A1720" s="1" t="n">
        <v>44995.10436342593</v>
      </c>
      <c r="B1720" t="n">
        <v>226.265396118164</v>
      </c>
      <c r="C1720" t="n">
        <v>241.323196411133</v>
      </c>
      <c r="D1720" t="n">
        <v>227.158798217773</v>
      </c>
      <c r="E1720" t="n">
        <v>392.210784912109</v>
      </c>
      <c r="F1720" t="n">
        <v>405.718505859375</v>
      </c>
      <c r="G1720" t="n">
        <v>402.179809570313</v>
      </c>
      <c r="H1720" t="n">
        <v>50.0029983520508</v>
      </c>
    </row>
    <row r="1721">
      <c r="A1721" s="1" t="n">
        <v>44995.104375</v>
      </c>
      <c r="B1721" t="n">
        <v>226.270294189453</v>
      </c>
      <c r="C1721" t="n">
        <v>241.283203125</v>
      </c>
      <c r="D1721" t="n">
        <v>227.130294799805</v>
      </c>
      <c r="E1721" t="n">
        <v>394.405792236328</v>
      </c>
      <c r="F1721" t="n">
        <v>405.776397705078</v>
      </c>
      <c r="G1721" t="n">
        <v>403.985992431641</v>
      </c>
      <c r="H1721" t="n">
        <v>50</v>
      </c>
    </row>
    <row r="1722">
      <c r="A1722" s="1" t="n">
        <v>44995.10438657407</v>
      </c>
      <c r="B1722" t="n">
        <v>226.237106323242</v>
      </c>
      <c r="C1722" t="n">
        <v>241.309005737305</v>
      </c>
      <c r="D1722" t="n">
        <v>227.178405761719</v>
      </c>
      <c r="E1722" t="n">
        <v>392.215515136719</v>
      </c>
      <c r="F1722" t="n">
        <v>405.785888671875</v>
      </c>
      <c r="G1722" t="n">
        <v>402.188201904297</v>
      </c>
      <c r="H1722" t="n">
        <v>50.0082015991211</v>
      </c>
    </row>
    <row r="1723">
      <c r="A1723" s="1" t="n">
        <v>44995.10439814815</v>
      </c>
      <c r="B1723" t="n">
        <v>226.243499755859</v>
      </c>
      <c r="C1723" t="n">
        <v>241.324401855469</v>
      </c>
      <c r="D1723" t="n">
        <v>227.159606933594</v>
      </c>
      <c r="E1723" t="n">
        <v>394.434906005859</v>
      </c>
      <c r="F1723" t="n">
        <v>405.740600585938</v>
      </c>
      <c r="G1723" t="n">
        <v>402.174407958984</v>
      </c>
      <c r="H1723" t="n">
        <v>50.0023002624512</v>
      </c>
    </row>
    <row r="1724">
      <c r="A1724" s="1" t="n">
        <v>44995.10440972223</v>
      </c>
      <c r="B1724" t="n">
        <v>226.269302368164</v>
      </c>
      <c r="C1724" t="n">
        <v>241.314498901367</v>
      </c>
      <c r="D1724" t="n">
        <v>227.128295898438</v>
      </c>
      <c r="E1724" t="n">
        <v>392.327209472656</v>
      </c>
      <c r="F1724" t="n">
        <v>405.797393798828</v>
      </c>
      <c r="G1724" t="n">
        <v>402.234588623047</v>
      </c>
      <c r="H1724" t="n">
        <v>50.0045013427734</v>
      </c>
    </row>
    <row r="1725">
      <c r="A1725" s="1" t="n">
        <v>44995.1044212963</v>
      </c>
      <c r="B1725" t="n">
        <v>226.330505371094</v>
      </c>
      <c r="C1725" t="n">
        <v>241.376403808594</v>
      </c>
      <c r="D1725" t="n">
        <v>227.1416015625</v>
      </c>
      <c r="E1725" t="n">
        <v>394.522491455078</v>
      </c>
      <c r="F1725" t="n">
        <v>405.818389892578</v>
      </c>
      <c r="G1725" t="n">
        <v>402.219696044922</v>
      </c>
      <c r="H1725" t="n">
        <v>50.0014991760254</v>
      </c>
    </row>
    <row r="1726">
      <c r="A1726" s="1" t="n">
        <v>44995.10443287037</v>
      </c>
      <c r="B1726" t="n">
        <v>226.308197021484</v>
      </c>
      <c r="C1726" t="n">
        <v>241.39030456543</v>
      </c>
      <c r="D1726" t="n">
        <v>227.152404785156</v>
      </c>
      <c r="E1726" t="n">
        <v>392.340911865234</v>
      </c>
      <c r="F1726" t="n">
        <v>405.87890625</v>
      </c>
      <c r="G1726" t="n">
        <v>402.227111816406</v>
      </c>
      <c r="H1726" t="n">
        <v>50.005199432373</v>
      </c>
    </row>
    <row r="1727">
      <c r="A1727" s="1" t="n">
        <v>44995.10445601852</v>
      </c>
      <c r="B1727" t="n">
        <v>226.29280090332</v>
      </c>
      <c r="C1727" t="n">
        <v>241.416107177734</v>
      </c>
      <c r="D1727" t="n">
        <v>227.186492919922</v>
      </c>
      <c r="E1727" t="n">
        <v>392.256500244141</v>
      </c>
      <c r="F1727" t="n">
        <v>405.809509277344</v>
      </c>
      <c r="G1727" t="n">
        <v>402.20849609375</v>
      </c>
      <c r="H1727" t="n">
        <v>50.0029983520508</v>
      </c>
    </row>
    <row r="1728">
      <c r="A1728" s="1" t="n">
        <v>44995.1044675926</v>
      </c>
      <c r="B1728" t="n">
        <v>226.250106811523</v>
      </c>
      <c r="C1728" t="n">
        <v>241.363296508789</v>
      </c>
      <c r="D1728" t="n">
        <v>227.173004150391</v>
      </c>
      <c r="E1728" t="n">
        <v>394.471099853516</v>
      </c>
      <c r="F1728" t="n">
        <v>405.8291015625</v>
      </c>
      <c r="G1728" t="n">
        <v>403.9501953125</v>
      </c>
      <c r="H1728" t="n">
        <v>50.0023002624512</v>
      </c>
    </row>
    <row r="1729">
      <c r="A1729" s="1" t="n">
        <v>44995.10447916666</v>
      </c>
      <c r="B1729" t="n">
        <v>226.203399658203</v>
      </c>
      <c r="C1729" t="n">
        <v>241.4248046875</v>
      </c>
      <c r="D1729" t="n">
        <v>227.131607055664</v>
      </c>
      <c r="E1729" t="n">
        <v>392.290405273438</v>
      </c>
      <c r="F1729" t="n">
        <v>405.808502197266</v>
      </c>
      <c r="G1729" t="n">
        <v>403.909484863281</v>
      </c>
      <c r="H1729" t="n">
        <v>50.0023002624512</v>
      </c>
    </row>
    <row r="1730">
      <c r="A1730" s="1" t="n">
        <v>44995.10449074074</v>
      </c>
      <c r="B1730" t="n">
        <v>226.227493286133</v>
      </c>
      <c r="C1730" t="n">
        <v>241.413192749023</v>
      </c>
      <c r="D1730" t="n">
        <v>227.090103149414</v>
      </c>
      <c r="E1730" t="n">
        <v>394.481689453125</v>
      </c>
      <c r="F1730" t="n">
        <v>405.828887939453</v>
      </c>
      <c r="G1730" t="n">
        <v>402.143402099609</v>
      </c>
      <c r="H1730" t="n">
        <v>50</v>
      </c>
    </row>
    <row r="1731">
      <c r="A1731" s="1" t="n">
        <v>44995.10450231482</v>
      </c>
      <c r="B1731" t="n">
        <v>226.215805053711</v>
      </c>
      <c r="C1731" t="n">
        <v>241.406295776367</v>
      </c>
      <c r="D1731" t="n">
        <v>227.147399902344</v>
      </c>
      <c r="E1731" t="n">
        <v>392.288604736328</v>
      </c>
      <c r="F1731" t="n">
        <v>405.884887695313</v>
      </c>
      <c r="G1731" t="n">
        <v>403.998992919922</v>
      </c>
      <c r="H1731" t="n">
        <v>50.0023002624512</v>
      </c>
    </row>
    <row r="1732">
      <c r="A1732" s="1" t="n">
        <v>44995.10451388889</v>
      </c>
      <c r="B1732" t="n">
        <v>226.236297607422</v>
      </c>
      <c r="C1732" t="n">
        <v>241.417098999023</v>
      </c>
      <c r="D1732" t="n">
        <v>227.17529296875</v>
      </c>
      <c r="E1732" t="n">
        <v>392.289001464844</v>
      </c>
      <c r="F1732" t="n">
        <v>405.847198486328</v>
      </c>
      <c r="G1732" t="n">
        <v>402.212188720703</v>
      </c>
      <c r="H1732" t="n">
        <v>50</v>
      </c>
    </row>
    <row r="1733">
      <c r="A1733" s="1" t="n">
        <v>44995.10452546296</v>
      </c>
      <c r="B1733" t="n">
        <v>226.2666015625</v>
      </c>
      <c r="C1733" t="n">
        <v>241.380798339844</v>
      </c>
      <c r="D1733" t="n">
        <v>227.179397583008</v>
      </c>
      <c r="E1733" t="n">
        <v>392.257995605469</v>
      </c>
      <c r="F1733" t="n">
        <v>405.834594726563</v>
      </c>
      <c r="G1733" t="n">
        <v>402.194488525391</v>
      </c>
      <c r="H1733" t="n">
        <v>50</v>
      </c>
    </row>
    <row r="1734">
      <c r="A1734" s="1" t="n">
        <v>44995.10453703703</v>
      </c>
      <c r="B1734" t="n">
        <v>226.24169921875</v>
      </c>
      <c r="C1734" t="n">
        <v>241.35530090332</v>
      </c>
      <c r="D1734" t="n">
        <v>227.18620300293</v>
      </c>
      <c r="E1734" t="n">
        <v>394.440490722656</v>
      </c>
      <c r="F1734" t="n">
        <v>405.800811767578</v>
      </c>
      <c r="G1734" t="n">
        <v>402.134094238281</v>
      </c>
      <c r="H1734" t="n">
        <v>50.0014991760254</v>
      </c>
    </row>
    <row r="1735">
      <c r="A1735" s="1" t="n">
        <v>44995.10454861111</v>
      </c>
      <c r="B1735" t="n">
        <v>226.199600219727</v>
      </c>
      <c r="C1735" t="n">
        <v>241.377502441406</v>
      </c>
      <c r="D1735" t="n">
        <v>227.136795043945</v>
      </c>
      <c r="E1735" t="n">
        <v>392.198394775391</v>
      </c>
      <c r="F1735" t="n">
        <v>405.824188232422</v>
      </c>
      <c r="G1735" t="n">
        <v>402.1044921875</v>
      </c>
      <c r="H1735" t="n">
        <v>50</v>
      </c>
    </row>
    <row r="1736">
      <c r="A1736" s="1" t="n">
        <v>44995.10456018519</v>
      </c>
      <c r="B1736" t="n">
        <v>226.164505004883</v>
      </c>
      <c r="C1736" t="n">
        <v>241.373596191406</v>
      </c>
      <c r="D1736" t="n">
        <v>227.160003662109</v>
      </c>
      <c r="E1736" t="n">
        <v>394.429901123047</v>
      </c>
      <c r="F1736" t="n">
        <v>405.832489013672</v>
      </c>
      <c r="G1736" t="n">
        <v>403.934204101563</v>
      </c>
      <c r="H1736" t="n">
        <v>50</v>
      </c>
    </row>
    <row r="1737">
      <c r="A1737" s="1" t="n">
        <v>44995.10457175926</v>
      </c>
      <c r="B1737" t="n">
        <v>226.186401367188</v>
      </c>
      <c r="C1737" t="n">
        <v>241.384399414063</v>
      </c>
      <c r="D1737" t="n">
        <v>227.158599853516</v>
      </c>
      <c r="E1737" t="n">
        <v>392.186492919922</v>
      </c>
      <c r="F1737" t="n">
        <v>405.747100830078</v>
      </c>
      <c r="G1737" t="n">
        <v>402.130889892578</v>
      </c>
      <c r="H1737" t="n">
        <v>49.9991989135742</v>
      </c>
    </row>
    <row r="1738">
      <c r="A1738" s="1" t="n">
        <v>44995.10458333333</v>
      </c>
      <c r="B1738" t="n">
        <v>226.208099365234</v>
      </c>
      <c r="C1738" t="n">
        <v>241.300003051758</v>
      </c>
      <c r="D1738" t="n">
        <v>227.141799926758</v>
      </c>
      <c r="E1738" t="n">
        <v>392.192291259766</v>
      </c>
      <c r="F1738" t="n">
        <v>405.767791748047</v>
      </c>
      <c r="G1738" t="n">
        <v>402.152313232422</v>
      </c>
      <c r="H1738" t="n">
        <v>49.9976997375488</v>
      </c>
    </row>
    <row r="1739">
      <c r="A1739" s="1" t="n">
        <v>44995.10459490741</v>
      </c>
      <c r="B1739" t="n">
        <v>226.218994140625</v>
      </c>
      <c r="C1739" t="n">
        <v>241.318496704102</v>
      </c>
      <c r="D1739" t="n">
        <v>227.159103393555</v>
      </c>
      <c r="E1739" t="n">
        <v>392.255615234375</v>
      </c>
      <c r="F1739" t="n">
        <v>405.821899414063</v>
      </c>
      <c r="G1739" t="n">
        <v>402.155700683594</v>
      </c>
      <c r="H1739" t="n">
        <v>49.9985008239746</v>
      </c>
    </row>
    <row r="1740">
      <c r="A1740" s="1" t="n">
        <v>44995.10460648148</v>
      </c>
      <c r="B1740" t="n">
        <v>226.23420715332</v>
      </c>
      <c r="C1740" t="n">
        <v>241.400695800781</v>
      </c>
      <c r="D1740" t="n">
        <v>227.12809753418</v>
      </c>
      <c r="E1740" t="n">
        <v>394.465515136719</v>
      </c>
      <c r="F1740" t="n">
        <v>405.737701416016</v>
      </c>
      <c r="G1740" t="n">
        <v>402.079711914063</v>
      </c>
      <c r="H1740" t="n">
        <v>49.9991989135742</v>
      </c>
    </row>
    <row r="1741">
      <c r="A1741" s="1" t="n">
        <v>44995.10461805556</v>
      </c>
      <c r="B1741" t="n">
        <v>226.224105834961</v>
      </c>
      <c r="C1741" t="n">
        <v>241.345306396484</v>
      </c>
      <c r="D1741" t="n">
        <v>227.069595336914</v>
      </c>
      <c r="E1741" t="n">
        <v>392.135589599609</v>
      </c>
      <c r="F1741" t="n">
        <v>405.524810791016</v>
      </c>
      <c r="G1741" t="n">
        <v>402.121307373047</v>
      </c>
      <c r="H1741" t="n">
        <v>50.0008010864258</v>
      </c>
    </row>
    <row r="1742">
      <c r="A1742" s="1" t="n">
        <v>44995.10462962963</v>
      </c>
      <c r="B1742" t="n">
        <v>226.321105957031</v>
      </c>
      <c r="C1742" t="n">
        <v>241.117294311523</v>
      </c>
      <c r="D1742" t="n">
        <v>227.023696899414</v>
      </c>
      <c r="E1742" t="n">
        <v>394.301788330078</v>
      </c>
      <c r="F1742" t="n">
        <v>405.408996582031</v>
      </c>
      <c r="G1742" t="n">
        <v>402.172607421875</v>
      </c>
      <c r="H1742" t="n">
        <v>49.9991989135742</v>
      </c>
    </row>
    <row r="1743">
      <c r="A1743" s="1" t="n">
        <v>44995.1046412037</v>
      </c>
      <c r="B1743" t="n">
        <v>226.374893188477</v>
      </c>
      <c r="C1743" t="n">
        <v>241.02799987793</v>
      </c>
      <c r="D1743" t="n">
        <v>227.028503417969</v>
      </c>
      <c r="E1743" t="n">
        <v>392.070587158203</v>
      </c>
      <c r="F1743" t="n">
        <v>405.400787353516</v>
      </c>
      <c r="G1743" t="n">
        <v>402.169189453125</v>
      </c>
      <c r="H1743" t="n">
        <v>49.9962997436523</v>
      </c>
    </row>
    <row r="1744">
      <c r="A1744" s="1" t="n">
        <v>44995.10465277778</v>
      </c>
      <c r="B1744" t="n">
        <v>226.361694335938</v>
      </c>
      <c r="C1744" t="n">
        <v>241.02099609375</v>
      </c>
      <c r="D1744" t="n">
        <v>227.035003662109</v>
      </c>
      <c r="E1744" t="n">
        <v>392.163299560547</v>
      </c>
      <c r="F1744" t="n">
        <v>405.618713378906</v>
      </c>
      <c r="G1744" t="n">
        <v>402.148406982422</v>
      </c>
      <c r="H1744" t="n">
        <v>50.0029983520508</v>
      </c>
    </row>
    <row r="1745">
      <c r="A1745" s="1" t="n">
        <v>44995.10467592593</v>
      </c>
      <c r="B1745" t="n">
        <v>226.275695800781</v>
      </c>
      <c r="C1745" t="n">
        <v>241.238403320313</v>
      </c>
      <c r="D1745" t="n">
        <v>227.106399536133</v>
      </c>
      <c r="E1745" t="n">
        <v>392.271911621094</v>
      </c>
      <c r="F1745" t="n">
        <v>405.7998046875</v>
      </c>
      <c r="G1745" t="n">
        <v>402.146606445313</v>
      </c>
      <c r="H1745" t="n">
        <v>50.0045013427734</v>
      </c>
    </row>
    <row r="1746">
      <c r="A1746" s="1" t="n">
        <v>44995.1046875</v>
      </c>
      <c r="B1746" t="n">
        <v>226.241592407227</v>
      </c>
      <c r="C1746" t="n">
        <v>241.389297485352</v>
      </c>
      <c r="D1746" t="n">
        <v>227.139602661133</v>
      </c>
      <c r="E1746" t="n">
        <v>394.542510986328</v>
      </c>
      <c r="F1746" t="n">
        <v>405.890594482422</v>
      </c>
      <c r="G1746" t="n">
        <v>402.168792724609</v>
      </c>
      <c r="H1746" t="n">
        <v>50.0023002624512</v>
      </c>
    </row>
    <row r="1747">
      <c r="A1747" s="1" t="n">
        <v>44995.10469907407</v>
      </c>
      <c r="B1747" t="n">
        <v>226.244598388672</v>
      </c>
      <c r="C1747" t="n">
        <v>241.447799682617</v>
      </c>
      <c r="D1747" t="n">
        <v>227.153396606445</v>
      </c>
      <c r="E1747" t="n">
        <v>392.328094482422</v>
      </c>
      <c r="F1747" t="n">
        <v>405.877807617188</v>
      </c>
      <c r="G1747" t="n">
        <v>402.128814697266</v>
      </c>
      <c r="H1747" t="n">
        <v>50.005199432373</v>
      </c>
    </row>
    <row r="1748">
      <c r="A1748" s="1" t="n">
        <v>44995.10471064815</v>
      </c>
      <c r="B1748" t="n">
        <v>226.219802856445</v>
      </c>
      <c r="C1748" t="n">
        <v>241.45930480957</v>
      </c>
      <c r="D1748" t="n">
        <v>227.138793945313</v>
      </c>
      <c r="E1748" t="n">
        <v>392.241088867188</v>
      </c>
      <c r="F1748" t="n">
        <v>405.748901367188</v>
      </c>
      <c r="G1748" t="n">
        <v>402.012512207031</v>
      </c>
      <c r="H1748" t="n">
        <v>50.0029983520508</v>
      </c>
    </row>
    <row r="1749">
      <c r="A1749" s="1" t="n">
        <v>44995.10472222222</v>
      </c>
      <c r="B1749" t="n">
        <v>226.188201904297</v>
      </c>
      <c r="C1749" t="n">
        <v>241.377304077148</v>
      </c>
      <c r="D1749" t="n">
        <v>227.026397705078</v>
      </c>
      <c r="E1749" t="n">
        <v>392.188995361328</v>
      </c>
      <c r="F1749" t="n">
        <v>405.69189453125</v>
      </c>
      <c r="G1749" t="n">
        <v>401.977508544922</v>
      </c>
      <c r="H1749" t="n">
        <v>50.005199432373</v>
      </c>
    </row>
    <row r="1750">
      <c r="A1750" s="1" t="n">
        <v>44995.1047337963</v>
      </c>
      <c r="B1750" t="n">
        <v>226.167098999023</v>
      </c>
      <c r="C1750" t="n">
        <v>241.350692749023</v>
      </c>
      <c r="D1750" t="n">
        <v>227.021697998047</v>
      </c>
      <c r="E1750" t="n">
        <v>392.172790527344</v>
      </c>
      <c r="F1750" t="n">
        <v>405.647705078125</v>
      </c>
      <c r="G1750" t="n">
        <v>402.073791503906</v>
      </c>
      <c r="H1750" t="n">
        <v>50.0008010864258</v>
      </c>
    </row>
    <row r="1751">
      <c r="A1751" s="1" t="n">
        <v>44995.10474537037</v>
      </c>
      <c r="B1751" t="n">
        <v>226.248596191406</v>
      </c>
      <c r="C1751" t="n">
        <v>241.263198852539</v>
      </c>
      <c r="D1751" t="n">
        <v>227.041107177734</v>
      </c>
      <c r="E1751" t="n">
        <v>394.305786132813</v>
      </c>
      <c r="F1751" t="n">
        <v>405.453186035156</v>
      </c>
      <c r="G1751" t="n">
        <v>402.153015136719</v>
      </c>
      <c r="H1751" t="n">
        <v>50.0023002624512</v>
      </c>
    </row>
    <row r="1752">
      <c r="A1752" s="1" t="n">
        <v>44995.10475694444</v>
      </c>
      <c r="B1752" t="n">
        <v>226.363098144531</v>
      </c>
      <c r="C1752" t="n">
        <v>241.061004638672</v>
      </c>
      <c r="D1752" t="n">
        <v>227.03010559082</v>
      </c>
      <c r="E1752" t="n">
        <v>392.040985107422</v>
      </c>
      <c r="F1752" t="n">
        <v>405.409301757813</v>
      </c>
      <c r="G1752" t="n">
        <v>402.155609130859</v>
      </c>
      <c r="H1752" t="n">
        <v>50.0023002624512</v>
      </c>
    </row>
    <row r="1753">
      <c r="A1753" s="1" t="n">
        <v>44995.10476851852</v>
      </c>
      <c r="B1753" t="n">
        <v>226.35400390625</v>
      </c>
      <c r="C1753" t="n">
        <v>240.990493774414</v>
      </c>
      <c r="D1753" t="n">
        <v>227.028106689453</v>
      </c>
      <c r="E1753" t="n">
        <v>394.24609375</v>
      </c>
      <c r="F1753" t="n">
        <v>405.383209228516</v>
      </c>
      <c r="G1753" t="n">
        <v>402.100189208984</v>
      </c>
      <c r="H1753" t="n">
        <v>50</v>
      </c>
    </row>
    <row r="1754">
      <c r="A1754" s="1" t="n">
        <v>44995.1047800926</v>
      </c>
      <c r="B1754" t="n">
        <v>226.326400756836</v>
      </c>
      <c r="C1754" t="n">
        <v>241.032699584961</v>
      </c>
      <c r="D1754" t="n">
        <v>226.993392944336</v>
      </c>
      <c r="E1754" t="n">
        <v>394.364990234375</v>
      </c>
      <c r="F1754" t="n">
        <v>405.546691894531</v>
      </c>
      <c r="G1754" t="n">
        <v>402.074188232422</v>
      </c>
      <c r="H1754" t="n">
        <v>50.0008010864258</v>
      </c>
    </row>
    <row r="1755">
      <c r="A1755" s="1" t="n">
        <v>44995.10479166666</v>
      </c>
      <c r="B1755" t="n">
        <v>226.263198852539</v>
      </c>
      <c r="C1755" t="n">
        <v>241.244293212891</v>
      </c>
      <c r="D1755" t="n">
        <v>227.01789855957</v>
      </c>
      <c r="E1755" t="n">
        <v>394.418914794922</v>
      </c>
      <c r="F1755" t="n">
        <v>405.706207275391</v>
      </c>
      <c r="G1755" t="n">
        <v>402.040496826172</v>
      </c>
      <c r="H1755" t="n">
        <v>49.9985008239746</v>
      </c>
    </row>
    <row r="1756">
      <c r="A1756" s="1" t="n">
        <v>44995.10480324074</v>
      </c>
      <c r="B1756" t="n">
        <v>226.226501464844</v>
      </c>
      <c r="C1756" t="n">
        <v>241.348098754883</v>
      </c>
      <c r="D1756" t="n">
        <v>227.043502807617</v>
      </c>
      <c r="E1756" t="n">
        <v>392.19189453125</v>
      </c>
      <c r="F1756" t="n">
        <v>405.706695556641</v>
      </c>
      <c r="G1756" t="n">
        <v>402.098602294922</v>
      </c>
      <c r="H1756" t="n">
        <v>49.9976997375488</v>
      </c>
    </row>
    <row r="1757">
      <c r="A1757" s="1" t="n">
        <v>44995.10481481482</v>
      </c>
      <c r="B1757" t="n">
        <v>226.235504150391</v>
      </c>
      <c r="C1757" t="n">
        <v>241.311798095703</v>
      </c>
      <c r="D1757" t="n">
        <v>227.085098266602</v>
      </c>
      <c r="E1757" t="n">
        <v>394.444885253906</v>
      </c>
      <c r="F1757" t="n">
        <v>405.721984863281</v>
      </c>
      <c r="G1757" t="n">
        <v>402.114501953125</v>
      </c>
      <c r="H1757" t="n">
        <v>50.0023002624512</v>
      </c>
    </row>
    <row r="1758">
      <c r="A1758" s="1" t="n">
        <v>44995.10482638889</v>
      </c>
      <c r="B1758" t="n">
        <v>226.255401611328</v>
      </c>
      <c r="C1758" t="n">
        <v>241.334594726563</v>
      </c>
      <c r="D1758" t="n">
        <v>227.080505371094</v>
      </c>
      <c r="E1758" t="n">
        <v>392.260803222656</v>
      </c>
      <c r="F1758" t="n">
        <v>405.766815185547</v>
      </c>
      <c r="G1758" t="n">
        <v>402.130615234375</v>
      </c>
      <c r="H1758" t="n">
        <v>50.0023002624512</v>
      </c>
    </row>
    <row r="1759">
      <c r="A1759" s="1" t="n">
        <v>44995.10483796296</v>
      </c>
      <c r="B1759" t="n">
        <v>226.239303588867</v>
      </c>
      <c r="C1759" t="n">
        <v>241.379699707031</v>
      </c>
      <c r="D1759" t="n">
        <v>227.103393554688</v>
      </c>
      <c r="E1759" t="n">
        <v>392.229888916016</v>
      </c>
      <c r="F1759" t="n">
        <v>405.714202880859</v>
      </c>
      <c r="G1759" t="n">
        <v>403.927001953125</v>
      </c>
      <c r="H1759" t="n">
        <v>50</v>
      </c>
    </row>
    <row r="1760">
      <c r="A1760" s="1" t="n">
        <v>44995.10484953703</v>
      </c>
      <c r="B1760" t="n">
        <v>226.255096435547</v>
      </c>
      <c r="C1760" t="n">
        <v>241.313995361328</v>
      </c>
      <c r="D1760" t="n">
        <v>227.088195800781</v>
      </c>
      <c r="E1760" t="n">
        <v>392.223114013672</v>
      </c>
      <c r="F1760" t="n">
        <v>405.708892822266</v>
      </c>
      <c r="G1760" t="n">
        <v>402.125701904297</v>
      </c>
      <c r="H1760" t="n">
        <v>49.9962997436523</v>
      </c>
    </row>
    <row r="1761">
      <c r="A1761" s="1" t="n">
        <v>44995.10486111111</v>
      </c>
      <c r="B1761" t="n">
        <v>226.247406005859</v>
      </c>
      <c r="C1761" t="n">
        <v>241.310806274414</v>
      </c>
      <c r="D1761" t="n">
        <v>227.107604980469</v>
      </c>
      <c r="E1761" t="n">
        <v>392.273590087891</v>
      </c>
      <c r="F1761" t="n">
        <v>405.785308837891</v>
      </c>
      <c r="G1761" t="n">
        <v>403.986297607422</v>
      </c>
      <c r="H1761" t="n">
        <v>49.9970016479492</v>
      </c>
    </row>
    <row r="1762">
      <c r="A1762" s="1" t="n">
        <v>44995.10488425926</v>
      </c>
      <c r="B1762" t="n">
        <v>226.259902954102</v>
      </c>
      <c r="C1762" t="n">
        <v>241.369506835938</v>
      </c>
      <c r="D1762" t="n">
        <v>227.143707275391</v>
      </c>
      <c r="E1762" t="n">
        <v>392.313995361328</v>
      </c>
      <c r="F1762" t="n">
        <v>405.848297119141</v>
      </c>
      <c r="G1762" t="n">
        <v>403.968292236328</v>
      </c>
      <c r="H1762" t="n">
        <v>49.9970016479492</v>
      </c>
    </row>
    <row r="1763">
      <c r="A1763" s="1" t="n">
        <v>44995.10489583333</v>
      </c>
      <c r="B1763" t="n">
        <v>226.253204345703</v>
      </c>
      <c r="C1763" t="n">
        <v>241.414306640625</v>
      </c>
      <c r="D1763" t="n">
        <v>227.141906738281</v>
      </c>
      <c r="E1763" t="n">
        <v>392.229888916016</v>
      </c>
      <c r="F1763" t="n">
        <v>405.770812988281</v>
      </c>
      <c r="G1763" t="n">
        <v>402.144805908203</v>
      </c>
      <c r="H1763" t="n">
        <v>49.9939994812012</v>
      </c>
    </row>
    <row r="1764">
      <c r="A1764" s="1" t="n">
        <v>44995.10490740741</v>
      </c>
      <c r="B1764" t="n">
        <v>226.238800048828</v>
      </c>
      <c r="C1764" t="n">
        <v>241.340194702148</v>
      </c>
      <c r="D1764" t="n">
        <v>227.127807617188</v>
      </c>
      <c r="E1764" t="n">
        <v>392.25830078125</v>
      </c>
      <c r="F1764" t="n">
        <v>405.761596679688</v>
      </c>
      <c r="G1764" t="n">
        <v>402.130889892578</v>
      </c>
      <c r="H1764" t="n">
        <v>50.0008010864258</v>
      </c>
    </row>
    <row r="1765">
      <c r="A1765" s="1" t="n">
        <v>44995.10491898148</v>
      </c>
      <c r="B1765" t="n">
        <v>226.252807617188</v>
      </c>
      <c r="C1765" t="n">
        <v>241.362899780273</v>
      </c>
      <c r="D1765" t="n">
        <v>227.096694946289</v>
      </c>
      <c r="E1765" t="n">
        <v>392.263610839844</v>
      </c>
      <c r="F1765" t="n">
        <v>405.73291015625</v>
      </c>
      <c r="G1765" t="n">
        <v>402.130004882813</v>
      </c>
      <c r="H1765" t="n">
        <v>49.9985008239746</v>
      </c>
    </row>
    <row r="1766">
      <c r="A1766" s="1" t="n">
        <v>44995.10493055556</v>
      </c>
      <c r="B1766" t="n">
        <v>226.270095825195</v>
      </c>
      <c r="C1766" t="n">
        <v>241.340805053711</v>
      </c>
      <c r="D1766" t="n">
        <v>227.081298828125</v>
      </c>
      <c r="E1766" t="n">
        <v>392.268890380859</v>
      </c>
      <c r="F1766" t="n">
        <v>405.709106445313</v>
      </c>
      <c r="G1766" t="n">
        <v>402.158508300781</v>
      </c>
      <c r="H1766" t="n">
        <v>49.9954986572266</v>
      </c>
    </row>
    <row r="1767">
      <c r="A1767" s="1" t="n">
        <v>44995.10494212963</v>
      </c>
      <c r="B1767" t="n">
        <v>226.299392700195</v>
      </c>
      <c r="C1767" t="n">
        <v>241.310592651367</v>
      </c>
      <c r="D1767" t="n">
        <v>227.085296630859</v>
      </c>
      <c r="E1767" t="n">
        <v>392.280609130859</v>
      </c>
      <c r="F1767" t="n">
        <v>405.740112304688</v>
      </c>
      <c r="G1767" t="n">
        <v>402.175598144531</v>
      </c>
      <c r="H1767" t="n">
        <v>49.9985008239746</v>
      </c>
    </row>
    <row r="1768">
      <c r="A1768" s="1" t="n">
        <v>44995.1049537037</v>
      </c>
      <c r="B1768" t="n">
        <v>226.294204711914</v>
      </c>
      <c r="C1768" t="n">
        <v>241.3291015625</v>
      </c>
      <c r="D1768" t="n">
        <v>227.127807617188</v>
      </c>
      <c r="E1768" t="n">
        <v>392.238311767578</v>
      </c>
      <c r="F1768" t="n">
        <v>405.730194091797</v>
      </c>
      <c r="G1768" t="n">
        <v>402.174407958984</v>
      </c>
      <c r="H1768" t="n">
        <v>50.0008010864258</v>
      </c>
    </row>
    <row r="1769">
      <c r="A1769" s="1" t="n">
        <v>44995.10496527778</v>
      </c>
      <c r="B1769" t="n">
        <v>226.283203125</v>
      </c>
      <c r="C1769" t="n">
        <v>241.289398193359</v>
      </c>
      <c r="D1769" t="n">
        <v>227.125701904297</v>
      </c>
      <c r="E1769" t="n">
        <v>392.208312988281</v>
      </c>
      <c r="F1769" t="n">
        <v>405.690704345703</v>
      </c>
      <c r="G1769" t="n">
        <v>402.196014404297</v>
      </c>
      <c r="H1769" t="n">
        <v>49.9991989135742</v>
      </c>
    </row>
    <row r="1770">
      <c r="A1770" s="1" t="n">
        <v>44995.10497685185</v>
      </c>
      <c r="B1770" t="n">
        <v>226.316497802734</v>
      </c>
      <c r="C1770" t="n">
        <v>241.25520324707</v>
      </c>
      <c r="D1770" t="n">
        <v>227.121002197266</v>
      </c>
      <c r="E1770" t="n">
        <v>394.423797607422</v>
      </c>
      <c r="F1770" t="n">
        <v>405.678100585938</v>
      </c>
      <c r="G1770" t="n">
        <v>402.199188232422</v>
      </c>
      <c r="H1770" t="n">
        <v>49.9991989135742</v>
      </c>
    </row>
    <row r="1771">
      <c r="A1771" s="1" t="n">
        <v>44995.10498842593</v>
      </c>
      <c r="B1771" t="n">
        <v>226.316299438477</v>
      </c>
      <c r="C1771" t="n">
        <v>241.250595092773</v>
      </c>
      <c r="D1771" t="n">
        <v>227.115005493164</v>
      </c>
      <c r="E1771" t="n">
        <v>394.417388916016</v>
      </c>
      <c r="F1771" t="n">
        <v>405.674285888672</v>
      </c>
      <c r="G1771" t="n">
        <v>402.215789794922</v>
      </c>
      <c r="H1771" t="n">
        <v>49.9991989135742</v>
      </c>
    </row>
    <row r="1772">
      <c r="A1772" s="1" t="n">
        <v>44995.105</v>
      </c>
      <c r="B1772" t="n">
        <v>226.335693359375</v>
      </c>
      <c r="C1772" t="n">
        <v>241.230606079102</v>
      </c>
      <c r="D1772" t="n">
        <v>227.12060546875</v>
      </c>
      <c r="E1772" t="n">
        <v>394.489288330078</v>
      </c>
      <c r="F1772" t="n">
        <v>405.774993896484</v>
      </c>
      <c r="G1772" t="n">
        <v>402.243713378906</v>
      </c>
      <c r="H1772" t="n">
        <v>50.0008010864258</v>
      </c>
    </row>
    <row r="1773">
      <c r="A1773" s="1" t="n">
        <v>44995.10501157407</v>
      </c>
      <c r="B1773" t="n">
        <v>226.313507080078</v>
      </c>
      <c r="C1773" t="n">
        <v>241.324295043945</v>
      </c>
      <c r="D1773" t="n">
        <v>227.164993286133</v>
      </c>
      <c r="E1773" t="n">
        <v>392.307403564453</v>
      </c>
      <c r="F1773" t="n">
        <v>405.817108154297</v>
      </c>
      <c r="G1773" t="n">
        <v>402.210906982422</v>
      </c>
      <c r="H1773" t="n">
        <v>49.9991989135742</v>
      </c>
    </row>
    <row r="1774">
      <c r="A1774" s="1" t="n">
        <v>44995.10502314815</v>
      </c>
      <c r="B1774" t="n">
        <v>226.294494628906</v>
      </c>
      <c r="C1774" t="n">
        <v>241.383697509766</v>
      </c>
      <c r="D1774" t="n">
        <v>227.139404296875</v>
      </c>
      <c r="E1774" t="n">
        <v>394.506103515625</v>
      </c>
      <c r="F1774" t="n">
        <v>405.800201416016</v>
      </c>
      <c r="G1774" t="n">
        <v>402.228698730469</v>
      </c>
      <c r="H1774" t="n">
        <v>50.0029983520508</v>
      </c>
    </row>
    <row r="1775">
      <c r="A1775" s="1" t="n">
        <v>44995.10503472222</v>
      </c>
      <c r="B1775" t="n">
        <v>226.323806762695</v>
      </c>
      <c r="C1775" t="n">
        <v>241.337005615234</v>
      </c>
      <c r="D1775" t="n">
        <v>227.150604248047</v>
      </c>
      <c r="E1775" t="n">
        <v>392.311187744141</v>
      </c>
      <c r="F1775" t="n">
        <v>405.820404052734</v>
      </c>
      <c r="G1775" t="n">
        <v>402.233489990234</v>
      </c>
      <c r="H1775" t="n">
        <v>49.9976997375488</v>
      </c>
    </row>
    <row r="1776">
      <c r="A1776" s="1" t="n">
        <v>44995.1050462963</v>
      </c>
      <c r="B1776" t="n">
        <v>226.323699951172</v>
      </c>
      <c r="C1776" t="n">
        <v>241.351104736328</v>
      </c>
      <c r="D1776" t="n">
        <v>227.156295776367</v>
      </c>
      <c r="E1776" t="n">
        <v>394.465911865234</v>
      </c>
      <c r="F1776" t="n">
        <v>405.761901855469</v>
      </c>
      <c r="G1776" t="n">
        <v>402.165191650391</v>
      </c>
      <c r="H1776" t="n">
        <v>50.0023002624512</v>
      </c>
    </row>
    <row r="1777">
      <c r="A1777" s="1" t="n">
        <v>44995.10505787037</v>
      </c>
      <c r="B1777" t="n">
        <v>226.260406494141</v>
      </c>
      <c r="C1777" t="n">
        <v>241.357894897461</v>
      </c>
      <c r="D1777" t="n">
        <v>227.115707397461</v>
      </c>
      <c r="E1777" t="n">
        <v>394.484405517578</v>
      </c>
      <c r="F1777" t="n">
        <v>405.695098876953</v>
      </c>
      <c r="G1777" t="n">
        <v>402.136199951172</v>
      </c>
      <c r="H1777" t="n">
        <v>49.9976997375488</v>
      </c>
    </row>
    <row r="1778">
      <c r="A1778" s="1" t="n">
        <v>44995.10506944444</v>
      </c>
      <c r="B1778" t="n">
        <v>226.310699462891</v>
      </c>
      <c r="C1778" t="n">
        <v>241.3291015625</v>
      </c>
      <c r="D1778" t="n">
        <v>227.05290222168</v>
      </c>
      <c r="E1778" t="n">
        <v>392.260894775391</v>
      </c>
      <c r="F1778" t="n">
        <v>405.625793457031</v>
      </c>
      <c r="G1778" t="n">
        <v>402.084808349609</v>
      </c>
      <c r="H1778" t="n">
        <v>50</v>
      </c>
    </row>
    <row r="1779">
      <c r="A1779" s="1" t="n">
        <v>44995.1050925926</v>
      </c>
      <c r="B1779" t="n">
        <v>226.299194335938</v>
      </c>
      <c r="C1779" t="n">
        <v>241.300094604492</v>
      </c>
      <c r="D1779" t="n">
        <v>227.010101318359</v>
      </c>
      <c r="E1779" t="n">
        <v>392.259490966797</v>
      </c>
      <c r="F1779" t="n">
        <v>405.677490234375</v>
      </c>
      <c r="G1779" t="n">
        <v>403.917297363281</v>
      </c>
      <c r="H1779" t="n">
        <v>50</v>
      </c>
    </row>
    <row r="1780">
      <c r="A1780" s="1" t="n">
        <v>44995.10510416667</v>
      </c>
      <c r="B1780" t="n">
        <v>226.294799804688</v>
      </c>
      <c r="C1780" t="n">
        <v>241.310897827148</v>
      </c>
      <c r="D1780" t="n">
        <v>227.059799194336</v>
      </c>
      <c r="E1780" t="n">
        <v>392.2744140625</v>
      </c>
      <c r="F1780" t="n">
        <v>405.69140625</v>
      </c>
      <c r="G1780" t="n">
        <v>402.119384765625</v>
      </c>
      <c r="H1780" t="n">
        <v>49.9917984008789</v>
      </c>
    </row>
    <row r="1781">
      <c r="A1781" s="1" t="n">
        <v>44995.10511574074</v>
      </c>
      <c r="B1781" t="n">
        <v>226.293594360352</v>
      </c>
      <c r="C1781" t="n">
        <v>241.325302124023</v>
      </c>
      <c r="D1781" t="n">
        <v>227.059997558594</v>
      </c>
      <c r="E1781" t="n">
        <v>392.207885742188</v>
      </c>
      <c r="F1781" t="n">
        <v>405.632110595703</v>
      </c>
      <c r="G1781" t="n">
        <v>402.156494140625</v>
      </c>
      <c r="H1781" t="n">
        <v>49.9962997436523</v>
      </c>
    </row>
    <row r="1782">
      <c r="A1782" s="1" t="n">
        <v>44995.10512731481</v>
      </c>
      <c r="B1782" t="n">
        <v>226.330993652344</v>
      </c>
      <c r="C1782" t="n">
        <v>241.193603515625</v>
      </c>
      <c r="D1782" t="n">
        <v>227.068893432617</v>
      </c>
      <c r="E1782" t="n">
        <v>392.1748046875</v>
      </c>
      <c r="F1782" t="n">
        <v>405.581695556641</v>
      </c>
      <c r="G1782" t="n">
        <v>403.976593017578</v>
      </c>
      <c r="H1782" t="n">
        <v>49.9970016479492</v>
      </c>
    </row>
    <row r="1783">
      <c r="A1783" s="1" t="n">
        <v>44995.10513888889</v>
      </c>
      <c r="B1783" t="n">
        <v>226.328704833984</v>
      </c>
      <c r="C1783" t="n">
        <v>241.162200927734</v>
      </c>
      <c r="D1783" t="n">
        <v>227.079193115234</v>
      </c>
      <c r="E1783" t="n">
        <v>392.128112792969</v>
      </c>
      <c r="F1783" t="n">
        <v>405.627197265625</v>
      </c>
      <c r="G1783" t="n">
        <v>402.051605224609</v>
      </c>
      <c r="H1783" t="n">
        <v>49.9991989135742</v>
      </c>
    </row>
    <row r="1784">
      <c r="A1784" s="1" t="n">
        <v>44995.10515046296</v>
      </c>
      <c r="B1784" t="n">
        <v>226.193801879883</v>
      </c>
      <c r="C1784" t="n">
        <v>241.25390625</v>
      </c>
      <c r="D1784" t="n">
        <v>227.05290222168</v>
      </c>
      <c r="E1784" t="n">
        <v>392.099914550781</v>
      </c>
      <c r="F1784" t="n">
        <v>405.629211425781</v>
      </c>
      <c r="G1784" t="n">
        <v>401.967193603516</v>
      </c>
      <c r="H1784" t="n">
        <v>49.9970016479492</v>
      </c>
    </row>
    <row r="1785">
      <c r="A1785" s="1" t="n">
        <v>44995.10516203703</v>
      </c>
      <c r="B1785" t="n">
        <v>226.127807617188</v>
      </c>
      <c r="C1785" t="n">
        <v>241.269104003906</v>
      </c>
      <c r="D1785" t="n">
        <v>227.055206298828</v>
      </c>
      <c r="E1785" t="n">
        <v>392.024810791016</v>
      </c>
      <c r="F1785" t="n">
        <v>405.553588867188</v>
      </c>
      <c r="G1785" t="n">
        <v>401.986511230469</v>
      </c>
      <c r="H1785" t="n">
        <v>49.9976997375488</v>
      </c>
    </row>
    <row r="1786">
      <c r="A1786" s="1" t="n">
        <v>44995.10517361111</v>
      </c>
      <c r="B1786" t="n">
        <v>226.155395507813</v>
      </c>
      <c r="C1786" t="n">
        <v>241.197692871094</v>
      </c>
      <c r="D1786" t="n">
        <v>227.024398803711</v>
      </c>
      <c r="E1786" t="n">
        <v>392.012390136719</v>
      </c>
      <c r="F1786" t="n">
        <v>405.509887695313</v>
      </c>
      <c r="G1786" t="n">
        <v>401.989013671875</v>
      </c>
      <c r="H1786" t="n">
        <v>49.9910011291504</v>
      </c>
    </row>
    <row r="1787">
      <c r="A1787" s="1" t="n">
        <v>44995.10518518519</v>
      </c>
      <c r="B1787" t="n">
        <v>226.180603027344</v>
      </c>
      <c r="C1787" t="n">
        <v>241.144607543945</v>
      </c>
      <c r="D1787" t="n">
        <v>227.027694702148</v>
      </c>
      <c r="E1787" t="n">
        <v>392.006011962891</v>
      </c>
      <c r="F1787" t="n">
        <v>405.527801513672</v>
      </c>
      <c r="G1787" t="n">
        <v>401.941589355469</v>
      </c>
      <c r="H1787" t="n">
        <v>49.9917984008789</v>
      </c>
    </row>
    <row r="1788">
      <c r="A1788" s="1" t="n">
        <v>44995.10519675926</v>
      </c>
      <c r="B1788" t="n">
        <v>226.130004882813</v>
      </c>
      <c r="C1788" t="n">
        <v>241.180801391602</v>
      </c>
      <c r="D1788" t="n">
        <v>227.010894775391</v>
      </c>
      <c r="E1788" t="n">
        <v>391.983795166016</v>
      </c>
      <c r="F1788" t="n">
        <v>405.543914794922</v>
      </c>
      <c r="G1788" t="n">
        <v>401.931793212891</v>
      </c>
      <c r="H1788" t="n">
        <v>49.9894981384277</v>
      </c>
    </row>
    <row r="1789">
      <c r="A1789" s="1" t="n">
        <v>44995.10520833333</v>
      </c>
      <c r="B1789" t="n">
        <v>226.101699829102</v>
      </c>
      <c r="C1789" t="n">
        <v>241.18229675293</v>
      </c>
      <c r="D1789" t="n">
        <v>227.028198242188</v>
      </c>
      <c r="E1789" t="n">
        <v>392.047607421875</v>
      </c>
      <c r="F1789" t="n">
        <v>405.572814941406</v>
      </c>
      <c r="G1789" t="n">
        <v>401.978485107422</v>
      </c>
      <c r="H1789" t="n">
        <v>49.9879989624023</v>
      </c>
    </row>
    <row r="1790">
      <c r="A1790" s="1" t="n">
        <v>44995.1052199074</v>
      </c>
      <c r="B1790" t="n">
        <v>226.157501220703</v>
      </c>
      <c r="C1790" t="n">
        <v>241.209594726563</v>
      </c>
      <c r="D1790" t="n">
        <v>227.051300048828</v>
      </c>
      <c r="E1790" t="n">
        <v>392.139892578125</v>
      </c>
      <c r="F1790" t="n">
        <v>405.727111816406</v>
      </c>
      <c r="G1790" t="n">
        <v>403.906402587891</v>
      </c>
      <c r="H1790" t="n">
        <v>49.994800567627</v>
      </c>
    </row>
    <row r="1791">
      <c r="A1791" s="1" t="n">
        <v>44995.10523148148</v>
      </c>
      <c r="B1791" t="n">
        <v>226.184692382813</v>
      </c>
      <c r="C1791" t="n">
        <v>241.307403564453</v>
      </c>
      <c r="D1791" t="n">
        <v>227.148406982422</v>
      </c>
      <c r="E1791" t="n">
        <v>392.199188232422</v>
      </c>
      <c r="F1791" t="n">
        <v>405.846588134766</v>
      </c>
      <c r="G1791" t="n">
        <v>402.162506103516</v>
      </c>
      <c r="H1791" t="n">
        <v>49.994800567627</v>
      </c>
    </row>
    <row r="1792">
      <c r="A1792" s="1" t="n">
        <v>44995.10524305556</v>
      </c>
      <c r="B1792" t="n">
        <v>226.182006835938</v>
      </c>
      <c r="C1792" t="n">
        <v>241.358001708984</v>
      </c>
      <c r="D1792" t="n">
        <v>227.196701049805</v>
      </c>
      <c r="E1792" t="n">
        <v>392.155700683594</v>
      </c>
      <c r="F1792" t="n">
        <v>405.838806152344</v>
      </c>
      <c r="G1792" t="n">
        <v>402.172607421875</v>
      </c>
      <c r="H1792" t="n">
        <v>49.9925003051758</v>
      </c>
    </row>
    <row r="1793">
      <c r="A1793" s="1" t="n">
        <v>44995.10525462963</v>
      </c>
      <c r="B1793" t="n">
        <v>226.156494140625</v>
      </c>
      <c r="C1793" t="n">
        <v>241.32470703125</v>
      </c>
      <c r="D1793" t="n">
        <v>227.229095458984</v>
      </c>
      <c r="E1793" t="n">
        <v>392.118011474609</v>
      </c>
      <c r="F1793" t="n">
        <v>405.756591796875</v>
      </c>
      <c r="G1793" t="n">
        <v>402.124114990234</v>
      </c>
      <c r="H1793" t="n">
        <v>49.9902992248535</v>
      </c>
    </row>
    <row r="1794">
      <c r="A1794" s="1" t="n">
        <v>44995.1052662037</v>
      </c>
      <c r="B1794" t="n">
        <v>226.175399780273</v>
      </c>
      <c r="C1794" t="n">
        <v>241.255004882813</v>
      </c>
      <c r="D1794" t="n">
        <v>227.195404052734</v>
      </c>
      <c r="E1794" t="n">
        <v>392.117492675781</v>
      </c>
      <c r="F1794" t="n">
        <v>405.739593505859</v>
      </c>
      <c r="G1794" t="n">
        <v>403.9296875</v>
      </c>
      <c r="H1794" t="n">
        <v>49.9879989624023</v>
      </c>
    </row>
    <row r="1795">
      <c r="A1795" s="1" t="n">
        <v>44995.10527777778</v>
      </c>
      <c r="B1795" t="n">
        <v>226.1708984375</v>
      </c>
      <c r="C1795" t="n">
        <v>241.267395019531</v>
      </c>
      <c r="D1795" t="n">
        <v>227.175003051758</v>
      </c>
      <c r="E1795" t="n">
        <v>392.165405273438</v>
      </c>
      <c r="F1795" t="n">
        <v>405.777008056641</v>
      </c>
      <c r="G1795" t="n">
        <v>403.971588134766</v>
      </c>
      <c r="H1795" t="n">
        <v>49.9873008728027</v>
      </c>
    </row>
    <row r="1796">
      <c r="A1796" s="1" t="n">
        <v>44995.10530092593</v>
      </c>
      <c r="B1796" t="n">
        <v>226.207901000977</v>
      </c>
      <c r="C1796" t="n">
        <v>241.295196533203</v>
      </c>
      <c r="D1796" t="n">
        <v>227.178695678711</v>
      </c>
      <c r="E1796" t="n">
        <v>392.145202636719</v>
      </c>
      <c r="F1796" t="n">
        <v>405.779388427734</v>
      </c>
      <c r="G1796" t="n">
        <v>402.132904052734</v>
      </c>
      <c r="H1796" t="n">
        <v>49.9888000488281</v>
      </c>
    </row>
    <row r="1797">
      <c r="A1797" s="1" t="n">
        <v>44995.1053125</v>
      </c>
      <c r="B1797" t="n">
        <v>226.148101806641</v>
      </c>
      <c r="C1797" t="n">
        <v>241.306396484375</v>
      </c>
      <c r="D1797" t="n">
        <v>227.184997558594</v>
      </c>
      <c r="E1797" t="n">
        <v>392.170013427734</v>
      </c>
      <c r="F1797" t="n">
        <v>405.809204101563</v>
      </c>
      <c r="G1797" t="n">
        <v>403.918090820313</v>
      </c>
      <c r="H1797" t="n">
        <v>49.9902992248535</v>
      </c>
    </row>
    <row r="1798">
      <c r="A1798" s="1" t="n">
        <v>44995.10532407407</v>
      </c>
      <c r="B1798" t="n">
        <v>226.164001464844</v>
      </c>
      <c r="C1798" t="n">
        <v>241.335403442383</v>
      </c>
      <c r="D1798" t="n">
        <v>227.186096191406</v>
      </c>
      <c r="E1798" t="n">
        <v>392.156097412109</v>
      </c>
      <c r="F1798" t="n">
        <v>405.809204101563</v>
      </c>
      <c r="G1798" t="n">
        <v>403.974212646484</v>
      </c>
      <c r="H1798" t="n">
        <v>49.9917984008789</v>
      </c>
    </row>
    <row r="1799">
      <c r="A1799" s="1" t="n">
        <v>44995.10533564815</v>
      </c>
      <c r="B1799" t="n">
        <v>226.171401977539</v>
      </c>
      <c r="C1799" t="n">
        <v>241.297103881836</v>
      </c>
      <c r="D1799" t="n">
        <v>227.216201782227</v>
      </c>
      <c r="E1799" t="n">
        <v>392.088104248047</v>
      </c>
      <c r="F1799" t="n">
        <v>405.706604003906</v>
      </c>
      <c r="G1799" t="n">
        <v>403.881713867188</v>
      </c>
      <c r="H1799" t="n">
        <v>49.9873008728027</v>
      </c>
    </row>
    <row r="1800">
      <c r="A1800" s="1" t="n">
        <v>44995.10534722222</v>
      </c>
      <c r="B1800" t="n">
        <v>226.157501220703</v>
      </c>
      <c r="C1800" t="n">
        <v>241.262100219727</v>
      </c>
      <c r="D1800" t="n">
        <v>227.128997802734</v>
      </c>
      <c r="E1800" t="n">
        <v>392.118011474609</v>
      </c>
      <c r="F1800" t="n">
        <v>405.752899169922</v>
      </c>
      <c r="G1800" t="n">
        <v>402.089904785156</v>
      </c>
      <c r="H1800" t="n">
        <v>49.9888000488281</v>
      </c>
    </row>
    <row r="1801">
      <c r="A1801" s="1" t="n">
        <v>44995.1053587963</v>
      </c>
      <c r="B1801" t="n">
        <v>226.141494750977</v>
      </c>
      <c r="C1801" t="n">
        <v>241.285507202148</v>
      </c>
      <c r="D1801" t="n">
        <v>227.186904907227</v>
      </c>
      <c r="E1801" t="n">
        <v>392.117706298828</v>
      </c>
      <c r="F1801" t="n">
        <v>405.846496582031</v>
      </c>
      <c r="G1801" t="n">
        <v>403.945892333984</v>
      </c>
      <c r="H1801" t="n">
        <v>49.9879989624023</v>
      </c>
    </row>
    <row r="1802">
      <c r="A1802" s="1" t="n">
        <v>44995.10537037037</v>
      </c>
      <c r="B1802" t="n">
        <v>226.125793457031</v>
      </c>
      <c r="C1802" t="n">
        <v>241.335998535156</v>
      </c>
      <c r="D1802" t="n">
        <v>227.229598999023</v>
      </c>
      <c r="E1802" t="n">
        <v>392.109313964844</v>
      </c>
      <c r="F1802" t="n">
        <v>405.788299560547</v>
      </c>
      <c r="G1802" t="n">
        <v>402.114990234375</v>
      </c>
      <c r="H1802" t="n">
        <v>49.9894981384277</v>
      </c>
    </row>
    <row r="1803">
      <c r="A1803" s="1" t="n">
        <v>44995.10538194444</v>
      </c>
      <c r="B1803" t="n">
        <v>226.129592895508</v>
      </c>
      <c r="C1803" t="n">
        <v>241.280197143555</v>
      </c>
      <c r="D1803" t="n">
        <v>227.208206176758</v>
      </c>
      <c r="E1803" t="n">
        <v>392.055206298828</v>
      </c>
      <c r="F1803" t="n">
        <v>405.735687255859</v>
      </c>
      <c r="G1803" t="n">
        <v>402.077301025391</v>
      </c>
      <c r="H1803" t="n">
        <v>49.986499786377</v>
      </c>
    </row>
    <row r="1804">
      <c r="A1804" s="1" t="n">
        <v>44995.10539351852</v>
      </c>
      <c r="B1804" t="n">
        <v>226.108901977539</v>
      </c>
      <c r="C1804" t="n">
        <v>241.250793457031</v>
      </c>
      <c r="D1804" t="n">
        <v>227.191696166992</v>
      </c>
      <c r="E1804" t="n">
        <v>392.086395263672</v>
      </c>
      <c r="F1804" t="n">
        <v>405.822204589844</v>
      </c>
      <c r="G1804" t="n">
        <v>402.120910644531</v>
      </c>
      <c r="H1804" t="n">
        <v>49.9819984436035</v>
      </c>
    </row>
    <row r="1805">
      <c r="A1805" s="1" t="n">
        <v>44995.1054050926</v>
      </c>
      <c r="B1805" t="n">
        <v>226.107299804688</v>
      </c>
      <c r="C1805" t="n">
        <v>241.305297851563</v>
      </c>
      <c r="D1805" t="n">
        <v>227.232192993164</v>
      </c>
      <c r="E1805" t="n">
        <v>392.1044921875</v>
      </c>
      <c r="F1805" t="n">
        <v>405.803985595703</v>
      </c>
      <c r="G1805" t="n">
        <v>403.934997558594</v>
      </c>
      <c r="H1805" t="n">
        <v>49.986499786377</v>
      </c>
    </row>
    <row r="1806">
      <c r="A1806" s="1" t="n">
        <v>44995.10541666667</v>
      </c>
      <c r="B1806" t="n">
        <v>226.130401611328</v>
      </c>
      <c r="C1806" t="n">
        <v>241.296203613281</v>
      </c>
      <c r="D1806" t="n">
        <v>227.215393066406</v>
      </c>
      <c r="E1806" t="n">
        <v>392.085601806641</v>
      </c>
      <c r="F1806" t="n">
        <v>405.747497558594</v>
      </c>
      <c r="G1806" t="n">
        <v>402.124908447266</v>
      </c>
      <c r="H1806" t="n">
        <v>49.9804992675781</v>
      </c>
    </row>
    <row r="1807">
      <c r="A1807" s="1" t="n">
        <v>44995.10542824074</v>
      </c>
      <c r="B1807" t="n">
        <v>226.164398193359</v>
      </c>
      <c r="C1807" t="n">
        <v>241.270599365234</v>
      </c>
      <c r="D1807" t="n">
        <v>227.172500610352</v>
      </c>
      <c r="E1807" t="n">
        <v>392.112701416016</v>
      </c>
      <c r="F1807" t="n">
        <v>405.756011962891</v>
      </c>
      <c r="G1807" t="n">
        <v>402.1416015625</v>
      </c>
      <c r="H1807" t="n">
        <v>49.9873008728027</v>
      </c>
    </row>
    <row r="1808">
      <c r="A1808" s="1" t="n">
        <v>44995.10543981481</v>
      </c>
      <c r="B1808" t="n">
        <v>226.170303344727</v>
      </c>
      <c r="C1808" t="n">
        <v>241.287399291992</v>
      </c>
      <c r="D1808" t="n">
        <v>227.185699462891</v>
      </c>
      <c r="E1808" t="n">
        <v>391.986907958984</v>
      </c>
      <c r="F1808" t="n">
        <v>405.600189208984</v>
      </c>
      <c r="G1808" t="n">
        <v>402.1123046875</v>
      </c>
      <c r="H1808" t="n">
        <v>49.9782981872559</v>
      </c>
    </row>
    <row r="1809">
      <c r="A1809" s="1" t="n">
        <v>44995.10545138889</v>
      </c>
      <c r="B1809" t="n">
        <v>226.167495727539</v>
      </c>
      <c r="C1809" t="n">
        <v>241.079406738281</v>
      </c>
      <c r="D1809" t="n">
        <v>227.156295776367</v>
      </c>
      <c r="E1809" t="n">
        <v>391.897613525391</v>
      </c>
      <c r="F1809" t="n">
        <v>405.470306396484</v>
      </c>
      <c r="G1809" t="n">
        <v>403.955596923828</v>
      </c>
      <c r="H1809" t="n">
        <v>49.976001739502</v>
      </c>
    </row>
    <row r="1810">
      <c r="A1810" s="1" t="n">
        <v>44995.10546296297</v>
      </c>
      <c r="B1810" t="n">
        <v>226.250793457031</v>
      </c>
      <c r="C1810" t="n">
        <v>240.942993164063</v>
      </c>
      <c r="D1810" t="n">
        <v>227.130004882813</v>
      </c>
      <c r="E1810" t="n">
        <v>391.960601806641</v>
      </c>
      <c r="F1810" t="n">
        <v>405.559692382813</v>
      </c>
      <c r="G1810" t="n">
        <v>402.074310302734</v>
      </c>
      <c r="H1810" t="n">
        <v>49.9744987487793</v>
      </c>
    </row>
    <row r="1811">
      <c r="A1811" s="1" t="n">
        <v>44995.10547453703</v>
      </c>
      <c r="B1811" t="n">
        <v>226.149307250977</v>
      </c>
      <c r="C1811" t="n">
        <v>241.114303588867</v>
      </c>
      <c r="D1811" t="n">
        <v>227.121200561523</v>
      </c>
      <c r="E1811" t="n">
        <v>392.019989013672</v>
      </c>
      <c r="F1811" t="n">
        <v>405.7373046875</v>
      </c>
      <c r="G1811" t="n">
        <v>403.762298583984</v>
      </c>
      <c r="H1811" t="n">
        <v>49.9723014831543</v>
      </c>
    </row>
    <row r="1812">
      <c r="A1812" s="1" t="n">
        <v>44995.10549768519</v>
      </c>
      <c r="B1812" t="n">
        <v>226.017700195313</v>
      </c>
      <c r="C1812" t="n">
        <v>241.312805175781</v>
      </c>
      <c r="D1812" t="n">
        <v>227.126602172852</v>
      </c>
      <c r="E1812" t="n">
        <v>392.003814697266</v>
      </c>
      <c r="F1812" t="n">
        <v>405.715301513672</v>
      </c>
      <c r="G1812" t="n">
        <v>403.802307128906</v>
      </c>
      <c r="H1812" t="n">
        <v>49.9835014343262</v>
      </c>
    </row>
    <row r="1813">
      <c r="A1813" s="1" t="n">
        <v>44995.10550925926</v>
      </c>
      <c r="B1813" t="n">
        <v>226.054092407227</v>
      </c>
      <c r="C1813" t="n">
        <v>241.254898071289</v>
      </c>
      <c r="D1813" t="n">
        <v>227.146697998047</v>
      </c>
      <c r="E1813" t="n">
        <v>392.028594970703</v>
      </c>
      <c r="F1813" t="n">
        <v>405.703491210938</v>
      </c>
      <c r="G1813" t="n">
        <v>403.82470703125</v>
      </c>
      <c r="H1813" t="n">
        <v>49.9744987487793</v>
      </c>
    </row>
    <row r="1814">
      <c r="A1814" s="1" t="n">
        <v>44995.10552083333</v>
      </c>
      <c r="B1814" t="n">
        <v>226.078994750977</v>
      </c>
      <c r="C1814" t="n">
        <v>241.277099609375</v>
      </c>
      <c r="D1814" t="n">
        <v>227.145706176758</v>
      </c>
      <c r="E1814" t="n">
        <v>392.107513427734</v>
      </c>
      <c r="F1814" t="n">
        <v>405.731903076172</v>
      </c>
      <c r="G1814" t="n">
        <v>402.139312744141</v>
      </c>
      <c r="H1814" t="n">
        <v>49.9715003967285</v>
      </c>
    </row>
    <row r="1815">
      <c r="A1815" s="1" t="n">
        <v>44995.1055324074</v>
      </c>
      <c r="B1815" t="n">
        <v>226.176498413086</v>
      </c>
      <c r="C1815" t="n">
        <v>241.259994506836</v>
      </c>
      <c r="D1815" t="n">
        <v>227.175796508789</v>
      </c>
      <c r="E1815" t="n">
        <v>392.168487548828</v>
      </c>
      <c r="F1815" t="n">
        <v>405.772796630859</v>
      </c>
      <c r="G1815" t="n">
        <v>402.192504882813</v>
      </c>
      <c r="H1815" t="n">
        <v>49.9715003967285</v>
      </c>
    </row>
    <row r="1816">
      <c r="A1816" s="1" t="n">
        <v>44995.10554398148</v>
      </c>
      <c r="B1816" t="n">
        <v>226.220092773438</v>
      </c>
      <c r="C1816" t="n">
        <v>241.270095825195</v>
      </c>
      <c r="D1816" t="n">
        <v>227.207702636719</v>
      </c>
      <c r="E1816" t="n">
        <v>391.717193603516</v>
      </c>
      <c r="F1816" t="n">
        <v>405.304809570313</v>
      </c>
      <c r="G1816" t="n">
        <v>403.485198974609</v>
      </c>
      <c r="H1816" t="n">
        <v>49.9723014831543</v>
      </c>
    </row>
    <row r="1817">
      <c r="A1817" s="1" t="n">
        <v>44995.10555555556</v>
      </c>
      <c r="B1817" t="n">
        <v>225.91340637207</v>
      </c>
      <c r="C1817" t="n">
        <v>241.026092529297</v>
      </c>
      <c r="D1817" t="n">
        <v>226.89909362793</v>
      </c>
      <c r="E1817" t="n">
        <v>391.581695556641</v>
      </c>
      <c r="F1817" t="n">
        <v>405.172607421875</v>
      </c>
      <c r="G1817" t="n">
        <v>401.495697021484</v>
      </c>
      <c r="H1817" t="n">
        <v>49.9738006591797</v>
      </c>
    </row>
    <row r="1818">
      <c r="A1818" s="1" t="n">
        <v>44995.10556712963</v>
      </c>
      <c r="B1818" t="n">
        <v>225.92790222168</v>
      </c>
      <c r="C1818" t="n">
        <v>241.045593261719</v>
      </c>
      <c r="D1818" t="n">
        <v>226.924194335938</v>
      </c>
      <c r="E1818" t="n">
        <v>391.817199707031</v>
      </c>
      <c r="F1818" t="n">
        <v>405.473205566406</v>
      </c>
      <c r="G1818" t="n">
        <v>401.795288085938</v>
      </c>
      <c r="H1818" t="n">
        <v>49.976001739502</v>
      </c>
    </row>
    <row r="1819">
      <c r="A1819" s="1" t="n">
        <v>44995.1055787037</v>
      </c>
      <c r="B1819" t="n">
        <v>225.962799072266</v>
      </c>
      <c r="C1819" t="n">
        <v>241.113006591797</v>
      </c>
      <c r="D1819" t="n">
        <v>227.02229309082</v>
      </c>
      <c r="E1819" t="n">
        <v>391.777587890625</v>
      </c>
      <c r="F1819" t="n">
        <v>405.401306152344</v>
      </c>
      <c r="G1819" t="n">
        <v>401.746704101563</v>
      </c>
      <c r="H1819" t="n">
        <v>49.976001739502</v>
      </c>
    </row>
    <row r="1820">
      <c r="A1820" s="1" t="n">
        <v>44995.10559027778</v>
      </c>
      <c r="B1820" t="n">
        <v>225.952499389648</v>
      </c>
      <c r="C1820" t="n">
        <v>241.078002929688</v>
      </c>
      <c r="D1820" t="n">
        <v>226.966293334961</v>
      </c>
      <c r="E1820" t="n">
        <v>391.767486572266</v>
      </c>
      <c r="F1820" t="n">
        <v>405.437408447266</v>
      </c>
      <c r="G1820" t="n">
        <v>403.568908691406</v>
      </c>
      <c r="H1820" t="n">
        <v>49.9744987487793</v>
      </c>
    </row>
    <row r="1821">
      <c r="A1821" s="1" t="n">
        <v>44995.10560185185</v>
      </c>
      <c r="B1821" t="n">
        <v>225.936599731445</v>
      </c>
      <c r="C1821" t="n">
        <v>241.083602905273</v>
      </c>
      <c r="D1821" t="n">
        <v>227.006607055664</v>
      </c>
      <c r="E1821" t="n">
        <v>393.914093017578</v>
      </c>
      <c r="F1821" t="n">
        <v>405.360992431641</v>
      </c>
      <c r="G1821" t="n">
        <v>403.509887695313</v>
      </c>
      <c r="H1821" t="n">
        <v>49.9729995727539</v>
      </c>
    </row>
    <row r="1822">
      <c r="A1822" s="1" t="n">
        <v>44995.10561342593</v>
      </c>
      <c r="B1822" t="n">
        <v>225.914398193359</v>
      </c>
      <c r="C1822" t="n">
        <v>241.045501708984</v>
      </c>
      <c r="D1822" t="n">
        <v>226.954299926758</v>
      </c>
      <c r="E1822" t="n">
        <v>391.722595214844</v>
      </c>
      <c r="F1822" t="n">
        <v>405.365814208984</v>
      </c>
      <c r="G1822" t="n">
        <v>401.702209472656</v>
      </c>
      <c r="H1822" t="n">
        <v>49.9752998352051</v>
      </c>
    </row>
    <row r="1823">
      <c r="A1823" s="1" t="n">
        <v>44995.105625</v>
      </c>
      <c r="B1823" t="n">
        <v>225.918701171875</v>
      </c>
      <c r="C1823" t="n">
        <v>241.05290222168</v>
      </c>
      <c r="D1823" t="n">
        <v>226.952301025391</v>
      </c>
      <c r="E1823" t="n">
        <v>393.944610595703</v>
      </c>
      <c r="F1823" t="n">
        <v>405.418212890625</v>
      </c>
      <c r="G1823" t="n">
        <v>401.743011474609</v>
      </c>
      <c r="H1823" t="n">
        <v>49.9707984924316</v>
      </c>
    </row>
    <row r="1824">
      <c r="A1824" s="1" t="n">
        <v>44995.10563657407</v>
      </c>
      <c r="B1824" t="n">
        <v>225.920104980469</v>
      </c>
      <c r="C1824" t="n">
        <v>241.087905883789</v>
      </c>
      <c r="D1824" t="n">
        <v>226.981292724609</v>
      </c>
      <c r="E1824" t="n">
        <v>391.834014892578</v>
      </c>
      <c r="F1824" t="n">
        <v>405.489410400391</v>
      </c>
      <c r="G1824" t="n">
        <v>403.564208984375</v>
      </c>
      <c r="H1824" t="n">
        <v>49.9678001403809</v>
      </c>
    </row>
    <row r="1825">
      <c r="A1825" s="1" t="n">
        <v>44995.10564814815</v>
      </c>
      <c r="B1825" t="n">
        <v>225.942001342773</v>
      </c>
      <c r="C1825" t="n">
        <v>241.160995483398</v>
      </c>
      <c r="D1825" t="n">
        <v>226.994003295898</v>
      </c>
      <c r="E1825" t="n">
        <v>391.809112548828</v>
      </c>
      <c r="F1825" t="n">
        <v>405.470397949219</v>
      </c>
      <c r="G1825" t="n">
        <v>403.493591308594</v>
      </c>
      <c r="H1825" t="n">
        <v>49.9707984924316</v>
      </c>
    </row>
    <row r="1826">
      <c r="A1826" s="1" t="n">
        <v>44995.10565972222</v>
      </c>
      <c r="B1826" t="n">
        <v>225.886306762695</v>
      </c>
      <c r="C1826" t="n">
        <v>241.183502197266</v>
      </c>
      <c r="D1826" t="n">
        <v>226.941696166992</v>
      </c>
      <c r="E1826" t="n">
        <v>391.775299072266</v>
      </c>
      <c r="F1826" t="n">
        <v>405.410797119141</v>
      </c>
      <c r="G1826" t="n">
        <v>403.459899902344</v>
      </c>
      <c r="H1826" t="n">
        <v>49.9684982299805</v>
      </c>
    </row>
    <row r="1827">
      <c r="A1827" s="1" t="n">
        <v>44995.1056712963</v>
      </c>
      <c r="B1827" t="n">
        <v>225.885894775391</v>
      </c>
      <c r="C1827" t="n">
        <v>241.133407592773</v>
      </c>
      <c r="D1827" t="n">
        <v>226.924606323242</v>
      </c>
      <c r="E1827" t="n">
        <v>391.788909912109</v>
      </c>
      <c r="F1827" t="n">
        <v>405.481109619141</v>
      </c>
      <c r="G1827" t="n">
        <v>401.658996582031</v>
      </c>
      <c r="H1827" t="n">
        <v>49.9678001403809</v>
      </c>
    </row>
    <row r="1828">
      <c r="A1828" s="1" t="n">
        <v>44995.10568287037</v>
      </c>
      <c r="B1828" t="n">
        <v>225.872894287109</v>
      </c>
      <c r="C1828" t="n">
        <v>241.198196411133</v>
      </c>
      <c r="D1828" t="n">
        <v>226.94889831543</v>
      </c>
      <c r="E1828" t="n">
        <v>391.833892822266</v>
      </c>
      <c r="F1828" t="n">
        <v>405.475494384766</v>
      </c>
      <c r="G1828" t="n">
        <v>403.529296875</v>
      </c>
      <c r="H1828" t="n">
        <v>49.9640007019043</v>
      </c>
    </row>
    <row r="1829">
      <c r="A1829" s="1" t="n">
        <v>44995.10570601852</v>
      </c>
      <c r="B1829" t="n">
        <v>225.946502685547</v>
      </c>
      <c r="C1829" t="n">
        <v>241.178894042969</v>
      </c>
      <c r="D1829" t="n">
        <v>226.960693359375</v>
      </c>
      <c r="E1829" t="n">
        <v>391.853302001953</v>
      </c>
      <c r="F1829" t="n">
        <v>405.488189697266</v>
      </c>
      <c r="G1829" t="n">
        <v>403.614990234375</v>
      </c>
      <c r="H1829" t="n">
        <v>49.9648017883301</v>
      </c>
    </row>
    <row r="1830">
      <c r="A1830" s="1" t="n">
        <v>44995.1057175926</v>
      </c>
      <c r="B1830" t="n">
        <v>225.978500366211</v>
      </c>
      <c r="C1830" t="n">
        <v>241.150604248047</v>
      </c>
      <c r="D1830" t="n">
        <v>227.007507324219</v>
      </c>
      <c r="E1830" t="n">
        <v>391.783294677734</v>
      </c>
      <c r="F1830" t="n">
        <v>405.408203125</v>
      </c>
      <c r="G1830" t="n">
        <v>403.541595458984</v>
      </c>
      <c r="H1830" t="n">
        <v>49.9632987976074</v>
      </c>
    </row>
    <row r="1831">
      <c r="A1831" s="1" t="n">
        <v>44995.10572916667</v>
      </c>
      <c r="B1831" t="n">
        <v>225.949096679688</v>
      </c>
      <c r="C1831" t="n">
        <v>241.078903198242</v>
      </c>
      <c r="D1831" t="n">
        <v>226.969192504883</v>
      </c>
      <c r="E1831" t="n">
        <v>391.745513916016</v>
      </c>
      <c r="F1831" t="n">
        <v>405.386810302734</v>
      </c>
      <c r="G1831" t="n">
        <v>403.521789550781</v>
      </c>
      <c r="H1831" t="n">
        <v>49.9663009643555</v>
      </c>
    </row>
    <row r="1832">
      <c r="A1832" s="1" t="n">
        <v>44995.10574074074</v>
      </c>
      <c r="B1832" t="n">
        <v>225.921798706055</v>
      </c>
      <c r="C1832" t="n">
        <v>241.065002441406</v>
      </c>
      <c r="D1832" t="n">
        <v>226.967193603516</v>
      </c>
      <c r="E1832" t="n">
        <v>391.750701904297</v>
      </c>
      <c r="F1832" t="n">
        <v>405.430114746094</v>
      </c>
      <c r="G1832" t="n">
        <v>401.791687011719</v>
      </c>
      <c r="H1832" t="n">
        <v>49.9648017883301</v>
      </c>
    </row>
    <row r="1833">
      <c r="A1833" s="1" t="n">
        <v>44995.10575231481</v>
      </c>
      <c r="B1833" t="n">
        <v>225.957992553711</v>
      </c>
      <c r="C1833" t="n">
        <v>241.056900024414</v>
      </c>
      <c r="D1833" t="n">
        <v>227.008804321289</v>
      </c>
      <c r="E1833" t="n">
        <v>391.453491210938</v>
      </c>
      <c r="F1833" t="n">
        <v>402.858306884766</v>
      </c>
      <c r="G1833" t="n">
        <v>403.066589355469</v>
      </c>
      <c r="H1833" t="n">
        <v>49.9648017883301</v>
      </c>
    </row>
    <row r="1834">
      <c r="A1834" s="1" t="n">
        <v>44995.10576388889</v>
      </c>
      <c r="B1834" t="n">
        <v>225.598297119141</v>
      </c>
      <c r="C1834" t="n">
        <v>240.985107421875</v>
      </c>
      <c r="D1834" t="n">
        <v>226.666107177734</v>
      </c>
      <c r="E1834" t="n">
        <v>391.016693115234</v>
      </c>
      <c r="F1834" t="n">
        <v>404.628295898438</v>
      </c>
      <c r="G1834" t="n">
        <v>402.219512939453</v>
      </c>
      <c r="H1834" t="n">
        <v>49.9654998779297</v>
      </c>
    </row>
    <row r="1835">
      <c r="A1835" s="1" t="n">
        <v>44995.10577546297</v>
      </c>
      <c r="B1835" t="n">
        <v>225.166595458984</v>
      </c>
      <c r="C1835" t="n">
        <v>240.904098510742</v>
      </c>
      <c r="D1835" t="n">
        <v>226.188095092773</v>
      </c>
      <c r="E1835" t="n">
        <v>391.055999755859</v>
      </c>
      <c r="F1835" t="n">
        <v>404.632995605469</v>
      </c>
      <c r="G1835" t="n">
        <v>402.209686279297</v>
      </c>
      <c r="H1835" t="n">
        <v>49.9663009643555</v>
      </c>
    </row>
    <row r="1836">
      <c r="A1836" s="1" t="n">
        <v>44995.10578703704</v>
      </c>
      <c r="B1836" t="n">
        <v>225.216506958008</v>
      </c>
      <c r="C1836" t="n">
        <v>240.949203491211</v>
      </c>
      <c r="D1836" t="n">
        <v>226.193801879883</v>
      </c>
      <c r="E1836" t="n">
        <v>393.144500732422</v>
      </c>
      <c r="F1836" t="n">
        <v>404.449401855469</v>
      </c>
      <c r="G1836" t="n">
        <v>402.080688476563</v>
      </c>
      <c r="H1836" t="n">
        <v>49.9648017883301</v>
      </c>
    </row>
    <row r="1837">
      <c r="A1837" s="1" t="n">
        <v>44995.10579861111</v>
      </c>
      <c r="B1837" t="n">
        <v>225.209594726563</v>
      </c>
      <c r="C1837" t="n">
        <v>240.824096679688</v>
      </c>
      <c r="D1837" t="n">
        <v>226.06770324707</v>
      </c>
      <c r="E1837" t="n">
        <v>390.846710205078</v>
      </c>
      <c r="F1837" t="n">
        <v>404.241485595703</v>
      </c>
      <c r="G1837" t="n">
        <v>400.290985107422</v>
      </c>
      <c r="H1837" t="n">
        <v>49.9625015258789</v>
      </c>
    </row>
    <row r="1838">
      <c r="A1838" s="1" t="n">
        <v>44995.10581018519</v>
      </c>
      <c r="B1838" t="n">
        <v>225.249893188477</v>
      </c>
      <c r="C1838" t="n">
        <v>240.675796508789</v>
      </c>
      <c r="D1838" t="n">
        <v>226.029907226563</v>
      </c>
      <c r="E1838" t="n">
        <v>390.951202392578</v>
      </c>
      <c r="F1838" t="n">
        <v>404.524810791016</v>
      </c>
      <c r="G1838" t="n">
        <v>402.006195068359</v>
      </c>
      <c r="H1838" t="n">
        <v>49.9609985351563</v>
      </c>
    </row>
    <row r="1839">
      <c r="A1839" s="1" t="n">
        <v>44995.10582175926</v>
      </c>
      <c r="B1839" t="n">
        <v>225.090194702148</v>
      </c>
      <c r="C1839" t="n">
        <v>240.967102050781</v>
      </c>
      <c r="D1839" t="n">
        <v>226.071899414063</v>
      </c>
      <c r="E1839" t="n">
        <v>391.018585205078</v>
      </c>
      <c r="F1839" t="n">
        <v>404.642791748047</v>
      </c>
      <c r="G1839" t="n">
        <v>401.876708984375</v>
      </c>
      <c r="H1839" t="n">
        <v>49.9632987976074</v>
      </c>
    </row>
    <row r="1840">
      <c r="A1840" s="1" t="n">
        <v>44995.10583333333</v>
      </c>
      <c r="B1840" t="n">
        <v>224.99690246582</v>
      </c>
      <c r="C1840" t="n">
        <v>241.121200561523</v>
      </c>
      <c r="D1840" t="n">
        <v>226.03889465332</v>
      </c>
      <c r="E1840" t="n">
        <v>390.985107421875</v>
      </c>
      <c r="F1840" t="n">
        <v>404.605285644531</v>
      </c>
      <c r="G1840" t="n">
        <v>401.876892089844</v>
      </c>
      <c r="H1840" t="n">
        <v>49.9580001831055</v>
      </c>
    </row>
    <row r="1841">
      <c r="A1841" s="1" t="n">
        <v>44995.1058449074</v>
      </c>
      <c r="B1841" t="n">
        <v>224.980392456055</v>
      </c>
      <c r="C1841" t="n">
        <v>241.094696044922</v>
      </c>
      <c r="D1841" t="n">
        <v>226.03889465332</v>
      </c>
      <c r="E1841" t="n">
        <v>390.972686767578</v>
      </c>
      <c r="F1841" t="n">
        <v>404.593109130859</v>
      </c>
      <c r="G1841" t="n">
        <v>401.863891601563</v>
      </c>
      <c r="H1841" t="n">
        <v>49.9640007019043</v>
      </c>
    </row>
    <row r="1842">
      <c r="A1842" s="1" t="n">
        <v>44995.10585648148</v>
      </c>
      <c r="B1842" t="n">
        <v>225.002105712891</v>
      </c>
      <c r="C1842" t="n">
        <v>241.059600830078</v>
      </c>
      <c r="D1842" t="n">
        <v>226.041000366211</v>
      </c>
      <c r="E1842" t="n">
        <v>391.018707275391</v>
      </c>
      <c r="F1842" t="n">
        <v>404.608306884766</v>
      </c>
      <c r="G1842" t="n">
        <v>401.909790039063</v>
      </c>
      <c r="H1842" t="n">
        <v>49.9603004455566</v>
      </c>
    </row>
    <row r="1843">
      <c r="A1843" s="1" t="n">
        <v>44995.10586805556</v>
      </c>
      <c r="B1843" t="n">
        <v>225.028793334961</v>
      </c>
      <c r="C1843" t="n">
        <v>241.093994140625</v>
      </c>
      <c r="D1843" t="n">
        <v>226.028305053711</v>
      </c>
      <c r="E1843" t="n">
        <v>390.974914550781</v>
      </c>
      <c r="F1843" t="n">
        <v>404.569793701172</v>
      </c>
      <c r="G1843" t="n">
        <v>401.795684814453</v>
      </c>
      <c r="H1843" t="n">
        <v>49.9648017883301</v>
      </c>
    </row>
    <row r="1844">
      <c r="A1844" s="1" t="n">
        <v>44995.10587962963</v>
      </c>
      <c r="B1844" t="n">
        <v>224.970001220703</v>
      </c>
      <c r="C1844" t="n">
        <v>241.103103637695</v>
      </c>
      <c r="D1844" t="n">
        <v>225.94709777832</v>
      </c>
      <c r="E1844" t="n">
        <v>390.958587646484</v>
      </c>
      <c r="F1844" t="n">
        <v>404.459197998047</v>
      </c>
      <c r="G1844" t="n">
        <v>401.752197265625</v>
      </c>
      <c r="H1844" t="n">
        <v>49.9603004455566</v>
      </c>
    </row>
    <row r="1845">
      <c r="A1845" s="1" t="n">
        <v>44995.10590277778</v>
      </c>
      <c r="B1845" t="n">
        <v>224.994400024414</v>
      </c>
      <c r="C1845" t="n">
        <v>241.042892456055</v>
      </c>
      <c r="D1845" t="n">
        <v>225.892395019531</v>
      </c>
      <c r="E1845" t="n">
        <v>390.943511962891</v>
      </c>
      <c r="F1845" t="n">
        <v>404.426391601563</v>
      </c>
      <c r="G1845" t="n">
        <v>401.742401123047</v>
      </c>
      <c r="H1845" t="n">
        <v>49.9663009643555</v>
      </c>
    </row>
    <row r="1846">
      <c r="A1846" s="1" t="n">
        <v>44995.10591435185</v>
      </c>
      <c r="B1846" t="n">
        <v>225.011306762695</v>
      </c>
      <c r="C1846" t="n">
        <v>241.020004272461</v>
      </c>
      <c r="D1846" t="n">
        <v>225.883697509766</v>
      </c>
      <c r="E1846" t="n">
        <v>390.932403564453</v>
      </c>
      <c r="F1846" t="n">
        <v>404.403503417969</v>
      </c>
      <c r="G1846" t="n">
        <v>401.786804199219</v>
      </c>
      <c r="H1846" t="n">
        <v>49.9669990539551</v>
      </c>
    </row>
    <row r="1847">
      <c r="A1847" s="1" t="n">
        <v>44995.10592592593</v>
      </c>
      <c r="B1847" t="n">
        <v>225.064498901367</v>
      </c>
      <c r="C1847" t="n">
        <v>240.957901000977</v>
      </c>
      <c r="D1847" t="n">
        <v>225.904998779297</v>
      </c>
      <c r="E1847" t="n">
        <v>390.940185546875</v>
      </c>
      <c r="F1847" t="n">
        <v>404.347991943359</v>
      </c>
      <c r="G1847" t="n">
        <v>401.792785644531</v>
      </c>
      <c r="H1847" t="n">
        <v>49.9692993164063</v>
      </c>
    </row>
    <row r="1848">
      <c r="A1848" s="1" t="n">
        <v>44995.1059375</v>
      </c>
      <c r="B1848" t="n">
        <v>225.072799682617</v>
      </c>
      <c r="C1848" t="n">
        <v>240.930404663086</v>
      </c>
      <c r="D1848" t="n">
        <v>225.872802734375</v>
      </c>
      <c r="E1848" t="n">
        <v>390.705291748047</v>
      </c>
      <c r="F1848" t="n">
        <v>404.104614257813</v>
      </c>
      <c r="G1848" t="n">
        <v>401.53369140625</v>
      </c>
      <c r="H1848" t="n">
        <v>49.9663009643555</v>
      </c>
    </row>
    <row r="1849">
      <c r="A1849" s="1" t="n">
        <v>44995.10594907407</v>
      </c>
      <c r="B1849" t="n">
        <v>224.897506713867</v>
      </c>
      <c r="C1849" t="n">
        <v>240.80859375</v>
      </c>
      <c r="D1849" t="n">
        <v>225.697204589844</v>
      </c>
      <c r="E1849" t="n">
        <v>390.557312011719</v>
      </c>
      <c r="F1849" t="n">
        <v>403.979187011719</v>
      </c>
      <c r="G1849" t="n">
        <v>401.361389160156</v>
      </c>
      <c r="H1849" t="n">
        <v>49.9707984924316</v>
      </c>
    </row>
    <row r="1850">
      <c r="A1850" s="1" t="n">
        <v>44995.10596064815</v>
      </c>
      <c r="B1850" t="n">
        <v>224.821594238281</v>
      </c>
      <c r="C1850" t="n">
        <v>240.752105712891</v>
      </c>
      <c r="D1850" t="n">
        <v>225.638397216797</v>
      </c>
      <c r="E1850" t="n">
        <v>390.652313232422</v>
      </c>
      <c r="F1850" t="n">
        <v>404.051300048828</v>
      </c>
      <c r="G1850" t="n">
        <v>401.367889404297</v>
      </c>
      <c r="H1850" t="n">
        <v>49.9654998779297</v>
      </c>
    </row>
    <row r="1851">
      <c r="A1851" s="1" t="n">
        <v>44995.10597222222</v>
      </c>
      <c r="B1851" t="n">
        <v>224.836395263672</v>
      </c>
      <c r="C1851" t="n">
        <v>240.863693237305</v>
      </c>
      <c r="D1851" t="n">
        <v>225.635803222656</v>
      </c>
      <c r="E1851" t="n">
        <v>390.688385009766</v>
      </c>
      <c r="F1851" t="n">
        <v>404.114593505859</v>
      </c>
      <c r="G1851" t="n">
        <v>401.372314453125</v>
      </c>
      <c r="H1851" t="n">
        <v>49.9707984924316</v>
      </c>
    </row>
    <row r="1852">
      <c r="A1852" s="1" t="n">
        <v>44995.1059837963</v>
      </c>
      <c r="B1852" t="n">
        <v>224.819793701172</v>
      </c>
      <c r="C1852" t="n">
        <v>240.899505615234</v>
      </c>
      <c r="D1852" t="n">
        <v>225.65739440918</v>
      </c>
      <c r="E1852" t="n">
        <v>390.6787109375</v>
      </c>
      <c r="F1852" t="n">
        <v>404.140014648438</v>
      </c>
      <c r="G1852" t="n">
        <v>401.396209716797</v>
      </c>
      <c r="H1852" t="n">
        <v>49.9700012207031</v>
      </c>
    </row>
    <row r="1853">
      <c r="A1853" s="1" t="n">
        <v>44995.10599537037</v>
      </c>
      <c r="B1853" t="n">
        <v>224.812698364258</v>
      </c>
      <c r="C1853" t="n">
        <v>240.894500732422</v>
      </c>
      <c r="D1853" t="n">
        <v>225.681793212891</v>
      </c>
      <c r="E1853" t="n">
        <v>392.870697021484</v>
      </c>
      <c r="F1853" t="n">
        <v>404.144989013672</v>
      </c>
      <c r="G1853" t="n">
        <v>401.423095703125</v>
      </c>
      <c r="H1853" t="n">
        <v>49.9782981872559</v>
      </c>
    </row>
    <row r="1854">
      <c r="A1854" s="1" t="n">
        <v>44995.10600694444</v>
      </c>
      <c r="B1854" t="n">
        <v>224.821701049805</v>
      </c>
      <c r="C1854" t="n">
        <v>240.902801513672</v>
      </c>
      <c r="D1854" t="n">
        <v>225.701293945313</v>
      </c>
      <c r="E1854" t="n">
        <v>393.118011474609</v>
      </c>
      <c r="F1854" t="n">
        <v>404.418914794922</v>
      </c>
      <c r="G1854" t="n">
        <v>399.9287109375</v>
      </c>
      <c r="H1854" t="n">
        <v>49.9684982299805</v>
      </c>
    </row>
    <row r="1855">
      <c r="A1855" s="1" t="n">
        <v>44995.10601851852</v>
      </c>
      <c r="B1855" t="n">
        <v>225.020095825195</v>
      </c>
      <c r="C1855" t="n">
        <v>241.020004272461</v>
      </c>
      <c r="D1855" t="n">
        <v>225.876403808594</v>
      </c>
      <c r="E1855" t="n">
        <v>391.084899902344</v>
      </c>
      <c r="F1855" t="n">
        <v>404.504211425781</v>
      </c>
      <c r="G1855" t="n">
        <v>401.846984863281</v>
      </c>
      <c r="H1855" t="n">
        <v>49.9715003967285</v>
      </c>
    </row>
    <row r="1856">
      <c r="A1856" s="1" t="n">
        <v>44995.10603009259</v>
      </c>
      <c r="B1856" t="n">
        <v>225.130798339844</v>
      </c>
      <c r="C1856" t="n">
        <v>241.064895629883</v>
      </c>
      <c r="D1856" t="n">
        <v>225.89860534668</v>
      </c>
      <c r="E1856" t="n">
        <v>391.057891845703</v>
      </c>
      <c r="F1856" t="n">
        <v>404.395690917969</v>
      </c>
      <c r="G1856" t="n">
        <v>400.039794921875</v>
      </c>
      <c r="H1856" t="n">
        <v>49.9715003967285</v>
      </c>
    </row>
    <row r="1857">
      <c r="A1857" s="1" t="n">
        <v>44995.10604166667</v>
      </c>
      <c r="B1857" t="n">
        <v>225.145904541016</v>
      </c>
      <c r="C1857" t="n">
        <v>241.022705078125</v>
      </c>
      <c r="D1857" t="n">
        <v>225.851104736328</v>
      </c>
      <c r="E1857" t="n">
        <v>391.023193359375</v>
      </c>
      <c r="F1857" t="n">
        <v>404.385101318359</v>
      </c>
      <c r="G1857" t="n">
        <v>400.067810058594</v>
      </c>
      <c r="H1857" t="n">
        <v>49.9663009643555</v>
      </c>
    </row>
    <row r="1858">
      <c r="A1858" s="1" t="n">
        <v>44995.10605324074</v>
      </c>
      <c r="B1858" t="n">
        <v>225.146896362305</v>
      </c>
      <c r="C1858" t="n">
        <v>240.995407104492</v>
      </c>
      <c r="D1858" t="n">
        <v>225.882797241211</v>
      </c>
      <c r="E1858" t="n">
        <v>391.032012939453</v>
      </c>
      <c r="F1858" t="n">
        <v>404.438385009766</v>
      </c>
      <c r="G1858" t="n">
        <v>401.842498779297</v>
      </c>
      <c r="H1858" t="n">
        <v>49.9640007019043</v>
      </c>
    </row>
    <row r="1859">
      <c r="A1859" s="1" t="n">
        <v>44995.10606481481</v>
      </c>
      <c r="B1859" t="n">
        <v>225.055694580078</v>
      </c>
      <c r="C1859" t="n">
        <v>241.075805664063</v>
      </c>
      <c r="D1859" t="n">
        <v>225.875793457031</v>
      </c>
      <c r="E1859" t="n">
        <v>391.052886962891</v>
      </c>
      <c r="F1859" t="n">
        <v>404.417297363281</v>
      </c>
      <c r="G1859" t="n">
        <v>401.713195800781</v>
      </c>
      <c r="H1859" t="n">
        <v>49.9663009643555</v>
      </c>
    </row>
    <row r="1860">
      <c r="A1860" s="1" t="n">
        <v>44995.10607638889</v>
      </c>
      <c r="B1860" t="n">
        <v>225.037002563477</v>
      </c>
      <c r="C1860" t="n">
        <v>241.117599487305</v>
      </c>
      <c r="D1860" t="n">
        <v>225.781494140625</v>
      </c>
      <c r="E1860" t="n">
        <v>391.001495361328</v>
      </c>
      <c r="F1860" t="n">
        <v>404.460906982422</v>
      </c>
      <c r="G1860" t="n">
        <v>399.955108642578</v>
      </c>
      <c r="H1860" t="n">
        <v>49.9640007019043</v>
      </c>
    </row>
    <row r="1861">
      <c r="A1861" s="1" t="n">
        <v>44995.10608796297</v>
      </c>
      <c r="B1861" t="n">
        <v>225.008407592773</v>
      </c>
      <c r="C1861" t="n">
        <v>241.097702026367</v>
      </c>
      <c r="D1861" t="n">
        <v>225.868103027344</v>
      </c>
      <c r="E1861" t="n">
        <v>390.986114501953</v>
      </c>
      <c r="F1861" t="n">
        <v>404.428985595703</v>
      </c>
      <c r="G1861" t="n">
        <v>401.756195068359</v>
      </c>
      <c r="H1861" t="n">
        <v>49.9609985351563</v>
      </c>
    </row>
    <row r="1862">
      <c r="A1862" s="1" t="n">
        <v>44995.10611111111</v>
      </c>
      <c r="B1862" t="n">
        <v>225.033706665039</v>
      </c>
      <c r="C1862" t="n">
        <v>241.039794921875</v>
      </c>
      <c r="D1862" t="n">
        <v>225.881103515625</v>
      </c>
      <c r="E1862" t="n">
        <v>390.962585449219</v>
      </c>
      <c r="F1862" t="n">
        <v>404.409301757813</v>
      </c>
      <c r="G1862" t="n">
        <v>401.706604003906</v>
      </c>
      <c r="H1862" t="n">
        <v>49.9632987976074</v>
      </c>
    </row>
    <row r="1863">
      <c r="A1863" s="1" t="n">
        <v>44995.10612268518</v>
      </c>
      <c r="B1863" t="n">
        <v>225.000305175781</v>
      </c>
      <c r="C1863" t="n">
        <v>241.031799316406</v>
      </c>
      <c r="D1863" t="n">
        <v>225.841003417969</v>
      </c>
      <c r="E1863" t="n">
        <v>390.88720703125</v>
      </c>
      <c r="F1863" t="n">
        <v>404.359985351563</v>
      </c>
      <c r="G1863" t="n">
        <v>401.649108886719</v>
      </c>
      <c r="H1863" t="n">
        <v>49.9663009643555</v>
      </c>
    </row>
    <row r="1864">
      <c r="A1864" s="1" t="n">
        <v>44995.10613425926</v>
      </c>
      <c r="B1864" t="n">
        <v>224.948501586914</v>
      </c>
      <c r="C1864" t="n">
        <v>241.012100219727</v>
      </c>
      <c r="D1864" t="n">
        <v>225.81559753418</v>
      </c>
      <c r="E1864" t="n">
        <v>390.801208496094</v>
      </c>
      <c r="F1864" t="n">
        <v>404.285888671875</v>
      </c>
      <c r="G1864" t="n">
        <v>401.523803710938</v>
      </c>
      <c r="H1864" t="n">
        <v>49.9625015258789</v>
      </c>
    </row>
    <row r="1865">
      <c r="A1865" s="1" t="n">
        <v>44995.10614583334</v>
      </c>
      <c r="B1865" t="n">
        <v>224.902694702148</v>
      </c>
      <c r="C1865" t="n">
        <v>240.978607177734</v>
      </c>
      <c r="D1865" t="n">
        <v>225.747100830078</v>
      </c>
      <c r="E1865" t="n">
        <v>390.795593261719</v>
      </c>
      <c r="F1865" t="n">
        <v>404.253295898438</v>
      </c>
      <c r="G1865" t="n">
        <v>401.558288574219</v>
      </c>
      <c r="H1865" t="n">
        <v>49.9654998779297</v>
      </c>
    </row>
    <row r="1866">
      <c r="A1866" s="1" t="n">
        <v>44995.1061574074</v>
      </c>
      <c r="B1866" t="n">
        <v>224.939498901367</v>
      </c>
      <c r="C1866" t="n">
        <v>240.938995361328</v>
      </c>
      <c r="D1866" t="n">
        <v>225.768600463867</v>
      </c>
      <c r="E1866" t="n">
        <v>390.826202392578</v>
      </c>
      <c r="F1866" t="n">
        <v>404.271301269531</v>
      </c>
      <c r="G1866" t="n">
        <v>401.6337890625</v>
      </c>
      <c r="H1866" t="n">
        <v>49.9663009643555</v>
      </c>
    </row>
    <row r="1867">
      <c r="A1867" s="1" t="n">
        <v>44995.10616898148</v>
      </c>
      <c r="B1867" t="n">
        <v>224.960006713867</v>
      </c>
      <c r="C1867" t="n">
        <v>240.929504394531</v>
      </c>
      <c r="D1867" t="n">
        <v>225.80419921875</v>
      </c>
      <c r="E1867" t="n">
        <v>390.860687255859</v>
      </c>
      <c r="F1867" t="n">
        <v>404.31640625</v>
      </c>
      <c r="G1867" t="n">
        <v>401.626312255859</v>
      </c>
      <c r="H1867" t="n">
        <v>49.9692993164063</v>
      </c>
    </row>
    <row r="1868">
      <c r="A1868" s="1" t="n">
        <v>44995.10618055556</v>
      </c>
      <c r="B1868" t="n">
        <v>224.939407348633</v>
      </c>
      <c r="C1868" t="n">
        <v>240.995407104492</v>
      </c>
      <c r="D1868" t="n">
        <v>225.803298950195</v>
      </c>
      <c r="E1868" t="n">
        <v>390.889099121094</v>
      </c>
      <c r="F1868" t="n">
        <v>404.32470703125</v>
      </c>
      <c r="G1868" t="n">
        <v>399.805908203125</v>
      </c>
      <c r="H1868" t="n">
        <v>49.9707984924316</v>
      </c>
    </row>
    <row r="1869">
      <c r="A1869" s="1" t="n">
        <v>44995.10619212963</v>
      </c>
      <c r="B1869" t="n">
        <v>224.941101074219</v>
      </c>
      <c r="C1869" t="n">
        <v>241.004699707031</v>
      </c>
      <c r="D1869" t="n">
        <v>225.791000366211</v>
      </c>
      <c r="E1869" t="n">
        <v>390.838592529297</v>
      </c>
      <c r="F1869" t="n">
        <v>401.993988037109</v>
      </c>
      <c r="G1869" t="n">
        <v>401.56689453125</v>
      </c>
      <c r="H1869" t="n">
        <v>49.961799621582</v>
      </c>
    </row>
    <row r="1870">
      <c r="A1870" s="1" t="n">
        <v>44995.1062037037</v>
      </c>
      <c r="B1870" t="n">
        <v>224.91960144043</v>
      </c>
      <c r="C1870" t="n">
        <v>240.985702514648</v>
      </c>
      <c r="D1870" t="n">
        <v>225.74040222168</v>
      </c>
      <c r="E1870" t="n">
        <v>390.855010986328</v>
      </c>
      <c r="F1870" t="n">
        <v>404.325286865234</v>
      </c>
      <c r="G1870" t="n">
        <v>401.537902832031</v>
      </c>
      <c r="H1870" t="n">
        <v>49.9632987976074</v>
      </c>
    </row>
    <row r="1871">
      <c r="A1871" s="1" t="n">
        <v>44995.10621527778</v>
      </c>
      <c r="B1871" t="n">
        <v>224.893493652344</v>
      </c>
      <c r="C1871" t="n">
        <v>241.02180480957</v>
      </c>
      <c r="D1871" t="n">
        <v>225.77490234375</v>
      </c>
      <c r="E1871" t="n">
        <v>393.044891357422</v>
      </c>
      <c r="F1871" t="n">
        <v>404.348785400391</v>
      </c>
      <c r="G1871" t="n">
        <v>399.73779296875</v>
      </c>
      <c r="H1871" t="n">
        <v>49.9632987976074</v>
      </c>
    </row>
    <row r="1872">
      <c r="A1872" s="1" t="n">
        <v>44995.10622685185</v>
      </c>
      <c r="B1872" t="n">
        <v>224.862106323242</v>
      </c>
      <c r="C1872" t="n">
        <v>241.044006347656</v>
      </c>
      <c r="D1872" t="n">
        <v>225.783706665039</v>
      </c>
      <c r="E1872" t="n">
        <v>390.866485595703</v>
      </c>
      <c r="F1872" t="n">
        <v>404.363311767578</v>
      </c>
      <c r="G1872" t="n">
        <v>401.583312988281</v>
      </c>
      <c r="H1872" t="n">
        <v>49.9648017883301</v>
      </c>
    </row>
    <row r="1873">
      <c r="A1873" s="1" t="n">
        <v>44995.10623842593</v>
      </c>
      <c r="B1873" t="n">
        <v>224.898498535156</v>
      </c>
      <c r="C1873" t="n">
        <v>241.063995361328</v>
      </c>
      <c r="D1873" t="n">
        <v>225.790298461914</v>
      </c>
      <c r="E1873" t="n">
        <v>390.90869140625</v>
      </c>
      <c r="F1873" t="n">
        <v>404.423889160156</v>
      </c>
      <c r="G1873" t="n">
        <v>401.571594238281</v>
      </c>
      <c r="H1873" t="n">
        <v>49.9580001831055</v>
      </c>
    </row>
    <row r="1874">
      <c r="A1874" s="1" t="n">
        <v>44995.10625</v>
      </c>
      <c r="B1874" t="n">
        <v>224.889801025391</v>
      </c>
      <c r="C1874" t="n">
        <v>241.092803955078</v>
      </c>
      <c r="D1874" t="n">
        <v>225.824401855469</v>
      </c>
      <c r="E1874" t="n">
        <v>390.952209472656</v>
      </c>
      <c r="F1874" t="n">
        <v>404.4580078125</v>
      </c>
      <c r="G1874" t="n">
        <v>401.634704589844</v>
      </c>
      <c r="H1874" t="n">
        <v>49.9648017883301</v>
      </c>
    </row>
    <row r="1875">
      <c r="A1875" s="1" t="n">
        <v>44995.10626157407</v>
      </c>
      <c r="B1875" t="n">
        <v>224.927993774414</v>
      </c>
      <c r="C1875" t="n">
        <v>241.113403320313</v>
      </c>
      <c r="D1875" t="n">
        <v>225.836502075195</v>
      </c>
      <c r="E1875" t="n">
        <v>390.989013671875</v>
      </c>
      <c r="F1875" t="n">
        <v>404.492004394531</v>
      </c>
      <c r="G1875" t="n">
        <v>399.862091064453</v>
      </c>
      <c r="H1875" t="n">
        <v>49.9603004455566</v>
      </c>
    </row>
    <row r="1876">
      <c r="A1876" s="1" t="n">
        <v>44995.10627314815</v>
      </c>
      <c r="B1876" t="n">
        <v>224.947296142578</v>
      </c>
      <c r="C1876" t="n">
        <v>241.134506225586</v>
      </c>
      <c r="D1876" t="n">
        <v>225.849197387695</v>
      </c>
      <c r="E1876" t="n">
        <v>390.966613769531</v>
      </c>
      <c r="F1876" t="n">
        <v>404.428314208984</v>
      </c>
      <c r="G1876" t="n">
        <v>399.779998779297</v>
      </c>
      <c r="H1876" t="n">
        <v>49.9609985351563</v>
      </c>
    </row>
    <row r="1877">
      <c r="A1877" s="1" t="n">
        <v>44995.10628472222</v>
      </c>
      <c r="B1877" t="n">
        <v>224.950103759766</v>
      </c>
      <c r="C1877" t="n">
        <v>241.111297607422</v>
      </c>
      <c r="D1877" t="n">
        <v>225.768997192383</v>
      </c>
      <c r="E1877" t="n">
        <v>391.003509521484</v>
      </c>
      <c r="F1877" t="n">
        <v>404.421508789063</v>
      </c>
      <c r="G1877" t="n">
        <v>399.815185546875</v>
      </c>
      <c r="H1877" t="n">
        <v>49.961799621582</v>
      </c>
    </row>
    <row r="1878">
      <c r="A1878" s="1" t="n">
        <v>44995.1062962963</v>
      </c>
      <c r="B1878" t="n">
        <v>224.988494873047</v>
      </c>
      <c r="C1878" t="n">
        <v>241.123901367188</v>
      </c>
      <c r="D1878" t="n">
        <v>225.763107299805</v>
      </c>
      <c r="E1878" t="n">
        <v>391.002899169922</v>
      </c>
      <c r="F1878" t="n">
        <v>404.345489501953</v>
      </c>
      <c r="G1878" t="n">
        <v>399.814697265625</v>
      </c>
      <c r="H1878" t="n">
        <v>49.9551010131836</v>
      </c>
    </row>
    <row r="1879">
      <c r="A1879" s="1" t="n">
        <v>44995.10630787037</v>
      </c>
      <c r="B1879" t="n">
        <v>224.996200561523</v>
      </c>
      <c r="C1879" t="n">
        <v>241.116302490234</v>
      </c>
      <c r="D1879" t="n">
        <v>225.703201293945</v>
      </c>
      <c r="E1879" t="n">
        <v>393.264190673828</v>
      </c>
      <c r="F1879" t="n">
        <v>404.391815185547</v>
      </c>
      <c r="G1879" t="n">
        <v>401.626495361328</v>
      </c>
      <c r="H1879" t="n">
        <v>49.9625015258789</v>
      </c>
    </row>
    <row r="1880">
      <c r="A1880" s="1" t="n">
        <v>44995.10633101852</v>
      </c>
      <c r="B1880" t="n">
        <v>225.019500732422</v>
      </c>
      <c r="C1880" t="n">
        <v>241.160507202148</v>
      </c>
      <c r="D1880" t="n">
        <v>225.731292724609</v>
      </c>
      <c r="E1880" t="n">
        <v>391.140289306641</v>
      </c>
      <c r="F1880" t="n">
        <v>404.469390869141</v>
      </c>
      <c r="G1880" t="n">
        <v>401.681213378906</v>
      </c>
      <c r="H1880" t="n">
        <v>49.9707984924316</v>
      </c>
    </row>
    <row r="1881">
      <c r="A1881" s="1" t="n">
        <v>44995.10634259259</v>
      </c>
      <c r="B1881" t="n">
        <v>225.061401367188</v>
      </c>
      <c r="C1881" t="n">
        <v>241.20979309082</v>
      </c>
      <c r="D1881" t="n">
        <v>225.761093139648</v>
      </c>
      <c r="E1881" t="n">
        <v>393.30419921875</v>
      </c>
      <c r="F1881" t="n">
        <v>404.427001953125</v>
      </c>
      <c r="G1881" t="n">
        <v>401.634307861328</v>
      </c>
      <c r="H1881" t="n">
        <v>49.9678001403809</v>
      </c>
    </row>
    <row r="1882">
      <c r="A1882" s="1" t="n">
        <v>44995.10635416667</v>
      </c>
      <c r="B1882" t="n">
        <v>225.020004272461</v>
      </c>
      <c r="C1882" t="n">
        <v>241.190994262695</v>
      </c>
      <c r="D1882" t="n">
        <v>225.725006103516</v>
      </c>
      <c r="E1882" t="n">
        <v>391.036285400391</v>
      </c>
      <c r="F1882" t="n">
        <v>404.402709960938</v>
      </c>
      <c r="G1882" t="n">
        <v>401.607208251953</v>
      </c>
      <c r="H1882" t="n">
        <v>49.9738006591797</v>
      </c>
    </row>
    <row r="1883">
      <c r="A1883" s="1" t="n">
        <v>44995.10636574074</v>
      </c>
      <c r="B1883" t="n">
        <v>224.998306274414</v>
      </c>
      <c r="C1883" t="n">
        <v>241.128997802734</v>
      </c>
      <c r="D1883" t="n">
        <v>225.745101928711</v>
      </c>
      <c r="E1883" t="n">
        <v>390.985809326172</v>
      </c>
      <c r="F1883" t="n">
        <v>404.3583984375</v>
      </c>
      <c r="G1883" t="n">
        <v>401.563507080078</v>
      </c>
      <c r="H1883" t="n">
        <v>49.9692993164063</v>
      </c>
    </row>
    <row r="1884">
      <c r="A1884" s="1" t="n">
        <v>44995.10637731481</v>
      </c>
      <c r="B1884" t="n">
        <v>224.975204467773</v>
      </c>
      <c r="C1884" t="n">
        <v>241.124496459961</v>
      </c>
      <c r="D1884" t="n">
        <v>225.708099365234</v>
      </c>
      <c r="E1884" t="n">
        <v>393.158508300781</v>
      </c>
      <c r="F1884" t="n">
        <v>404.247589111328</v>
      </c>
      <c r="G1884" t="n">
        <v>399.829986572266</v>
      </c>
      <c r="H1884" t="n">
        <v>49.9700012207031</v>
      </c>
    </row>
    <row r="1885">
      <c r="A1885" s="1" t="n">
        <v>44995.10638888889</v>
      </c>
      <c r="B1885" t="n">
        <v>225.089401245117</v>
      </c>
      <c r="C1885" t="n">
        <v>240.974395751953</v>
      </c>
      <c r="D1885" t="n">
        <v>225.695907592773</v>
      </c>
      <c r="E1885" t="n">
        <v>390.924591064453</v>
      </c>
      <c r="F1885" t="n">
        <v>404.177093505859</v>
      </c>
      <c r="G1885" t="n">
        <v>401.686889648438</v>
      </c>
      <c r="H1885" t="n">
        <v>49.9663009643555</v>
      </c>
    </row>
    <row r="1886">
      <c r="A1886" s="1" t="n">
        <v>44995.10640046297</v>
      </c>
      <c r="B1886" t="n">
        <v>225.135696411133</v>
      </c>
      <c r="C1886" t="n">
        <v>240.87890625</v>
      </c>
      <c r="D1886" t="n">
        <v>225.71760559082</v>
      </c>
      <c r="E1886" t="n">
        <v>393.191589355469</v>
      </c>
      <c r="F1886" t="n">
        <v>404.347991943359</v>
      </c>
      <c r="G1886" t="n">
        <v>399.901611328125</v>
      </c>
      <c r="H1886" t="n">
        <v>49.9700012207031</v>
      </c>
    </row>
    <row r="1887">
      <c r="A1887" s="1" t="n">
        <v>44995.10641203704</v>
      </c>
      <c r="B1887" t="n">
        <v>225.066101074219</v>
      </c>
      <c r="C1887" t="n">
        <v>241.02180480957</v>
      </c>
      <c r="D1887" t="n">
        <v>225.777496337891</v>
      </c>
      <c r="E1887" t="n">
        <v>391.122100830078</v>
      </c>
      <c r="F1887" t="n">
        <v>404.475311279297</v>
      </c>
      <c r="G1887" t="n">
        <v>401.645690917969</v>
      </c>
      <c r="H1887" t="n">
        <v>49.9700012207031</v>
      </c>
    </row>
    <row r="1888">
      <c r="A1888" s="1" t="n">
        <v>44995.10642361111</v>
      </c>
      <c r="B1888" t="n">
        <v>225.014694213867</v>
      </c>
      <c r="C1888" t="n">
        <v>241.22200012207</v>
      </c>
      <c r="D1888" t="n">
        <v>225.744995117188</v>
      </c>
      <c r="E1888" t="n">
        <v>391.129913330078</v>
      </c>
      <c r="F1888" t="n">
        <v>404.442687988281</v>
      </c>
      <c r="G1888" t="n">
        <v>401.6494140625</v>
      </c>
      <c r="H1888" t="n">
        <v>49.9744987487793</v>
      </c>
    </row>
    <row r="1889">
      <c r="A1889" s="1" t="n">
        <v>44995.10643518518</v>
      </c>
      <c r="B1889" t="n">
        <v>225.02619934082</v>
      </c>
      <c r="C1889" t="n">
        <v>241.213500976563</v>
      </c>
      <c r="D1889" t="n">
        <v>225.730895996094</v>
      </c>
      <c r="E1889" t="n">
        <v>391.147399902344</v>
      </c>
      <c r="F1889" t="n">
        <v>404.460784912109</v>
      </c>
      <c r="G1889" t="n">
        <v>399.858093261719</v>
      </c>
      <c r="H1889" t="n">
        <v>49.976001739502</v>
      </c>
    </row>
    <row r="1890">
      <c r="A1890" s="1" t="n">
        <v>44995.10644675926</v>
      </c>
      <c r="B1890" t="n">
        <v>225.048797607422</v>
      </c>
      <c r="C1890" t="n">
        <v>241.222702026367</v>
      </c>
      <c r="D1890" t="n">
        <v>225.735702514648</v>
      </c>
      <c r="E1890" t="n">
        <v>393.371704101563</v>
      </c>
      <c r="F1890" t="n">
        <v>404.483703613281</v>
      </c>
      <c r="G1890" t="n">
        <v>401.655609130859</v>
      </c>
      <c r="H1890" t="n">
        <v>49.9744987487793</v>
      </c>
    </row>
    <row r="1891">
      <c r="A1891" s="1" t="n">
        <v>44995.10645833334</v>
      </c>
      <c r="B1891" t="n">
        <v>225.046905517578</v>
      </c>
      <c r="C1891" t="n">
        <v>241.260696411133</v>
      </c>
      <c r="D1891" t="n">
        <v>225.709396362305</v>
      </c>
      <c r="E1891" t="n">
        <v>391.176086425781</v>
      </c>
      <c r="F1891" t="n">
        <v>404.534606933594</v>
      </c>
      <c r="G1891" t="n">
        <v>401.692504882813</v>
      </c>
      <c r="H1891" t="n">
        <v>49.9744987487793</v>
      </c>
    </row>
    <row r="1892">
      <c r="A1892" s="1" t="n">
        <v>44995.1064699074</v>
      </c>
      <c r="B1892" t="n">
        <v>225.051498413086</v>
      </c>
      <c r="C1892" t="n">
        <v>241.253204345703</v>
      </c>
      <c r="D1892" t="n">
        <v>225.777694702148</v>
      </c>
      <c r="E1892" t="n">
        <v>393.328887939453</v>
      </c>
      <c r="F1892" t="n">
        <v>404.531097412109</v>
      </c>
      <c r="G1892" t="n">
        <v>401.659301757813</v>
      </c>
      <c r="H1892" t="n">
        <v>49.9723014831543</v>
      </c>
    </row>
    <row r="1893">
      <c r="A1893" s="1" t="n">
        <v>44995.10648148148</v>
      </c>
      <c r="B1893" t="n">
        <v>225.007904052734</v>
      </c>
      <c r="C1893" t="n">
        <v>241.242904663086</v>
      </c>
      <c r="D1893" t="n">
        <v>225.784103393555</v>
      </c>
      <c r="E1893" t="n">
        <v>391.079193115234</v>
      </c>
      <c r="F1893" t="n">
        <v>404.393005371094</v>
      </c>
      <c r="G1893" t="n">
        <v>401.712799072266</v>
      </c>
      <c r="H1893" t="n">
        <v>49.9744987487793</v>
      </c>
    </row>
    <row r="1894">
      <c r="A1894" s="1" t="n">
        <v>44995.10649305556</v>
      </c>
      <c r="B1894" t="n">
        <v>225.127807617188</v>
      </c>
      <c r="C1894" t="n">
        <v>241.06640625</v>
      </c>
      <c r="D1894" t="n">
        <v>225.768203735352</v>
      </c>
      <c r="E1894" t="n">
        <v>393.132202148438</v>
      </c>
      <c r="F1894" t="n">
        <v>404.122802734375</v>
      </c>
      <c r="G1894" t="n">
        <v>400.401611328125</v>
      </c>
      <c r="H1894" t="n">
        <v>49.9715003967285</v>
      </c>
    </row>
    <row r="1895">
      <c r="A1895" s="1" t="n">
        <v>44995.10650462963</v>
      </c>
      <c r="B1895" t="n">
        <v>225.517105102539</v>
      </c>
      <c r="C1895" t="n">
        <v>240.518798828125</v>
      </c>
      <c r="D1895" t="n">
        <v>226.001998901367</v>
      </c>
      <c r="E1895" t="n">
        <v>393.14208984375</v>
      </c>
      <c r="F1895" t="n">
        <v>404.127410888672</v>
      </c>
      <c r="G1895" t="n">
        <v>400.709503173828</v>
      </c>
      <c r="H1895" t="n">
        <v>49.9798011779785</v>
      </c>
    </row>
    <row r="1896">
      <c r="A1896" s="1" t="n">
        <v>44995.1065162037</v>
      </c>
      <c r="B1896" t="n">
        <v>225.638900756836</v>
      </c>
      <c r="C1896" t="n">
        <v>240.438598632813</v>
      </c>
      <c r="D1896" t="n">
        <v>226.127395629883</v>
      </c>
      <c r="E1896" t="n">
        <v>393.864013671875</v>
      </c>
      <c r="F1896" t="n">
        <v>403.969696044922</v>
      </c>
      <c r="G1896" t="n">
        <v>400.227691650391</v>
      </c>
      <c r="H1896" t="n">
        <v>49.9738006591797</v>
      </c>
    </row>
    <row r="1897">
      <c r="A1897" s="1" t="n">
        <v>44995.10653935185</v>
      </c>
      <c r="B1897" t="n">
        <v>225.630798339844</v>
      </c>
      <c r="C1897" t="n">
        <v>238.921905517578</v>
      </c>
      <c r="D1897" t="n">
        <v>227.496597290039</v>
      </c>
      <c r="E1897" t="n">
        <v>391.368103027344</v>
      </c>
      <c r="F1897" t="n">
        <v>404.088012695313</v>
      </c>
      <c r="G1897" t="n">
        <v>402.441986083984</v>
      </c>
      <c r="H1897" t="n">
        <v>49.9738006591797</v>
      </c>
    </row>
    <row r="1898">
      <c r="A1898" s="1" t="n">
        <v>44995.10655092593</v>
      </c>
      <c r="B1898" t="n">
        <v>225.528106689453</v>
      </c>
      <c r="C1898" t="n">
        <v>238.383193969727</v>
      </c>
      <c r="D1898" t="n">
        <v>228.207000732422</v>
      </c>
      <c r="E1898" t="n">
        <v>392.416107177734</v>
      </c>
      <c r="F1898" t="n">
        <v>404.191986083984</v>
      </c>
      <c r="G1898" t="n">
        <v>401.359313964844</v>
      </c>
      <c r="H1898" t="n">
        <v>49.9700012207031</v>
      </c>
    </row>
    <row r="1899">
      <c r="A1899" s="1" t="n">
        <v>44995.1065625</v>
      </c>
      <c r="B1899" t="n">
        <v>225.497802734375</v>
      </c>
      <c r="C1899" t="n">
        <v>239.68879699707</v>
      </c>
      <c r="D1899" t="n">
        <v>226.965698242188</v>
      </c>
      <c r="E1899" t="n">
        <v>392.403106689453</v>
      </c>
      <c r="F1899" t="n">
        <v>404.181396484375</v>
      </c>
      <c r="G1899" t="n">
        <v>401.236785888672</v>
      </c>
      <c r="H1899" t="n">
        <v>49.9707984924316</v>
      </c>
    </row>
    <row r="1900">
      <c r="A1900" s="1" t="n">
        <v>44995.10657407407</v>
      </c>
      <c r="B1900" t="n">
        <v>225.432403564453</v>
      </c>
      <c r="C1900" t="n">
        <v>239.748596191406</v>
      </c>
      <c r="D1900" t="n">
        <v>226.907501220703</v>
      </c>
      <c r="E1900" t="n">
        <v>392.468200683594</v>
      </c>
      <c r="F1900" t="n">
        <v>404.245391845703</v>
      </c>
      <c r="G1900" t="n">
        <v>401.244201660156</v>
      </c>
      <c r="H1900" t="n">
        <v>49.9692993164063</v>
      </c>
    </row>
    <row r="1901">
      <c r="A1901" s="1" t="n">
        <v>44995.10658564815</v>
      </c>
      <c r="B1901" t="n">
        <v>225.444000244141</v>
      </c>
      <c r="C1901" t="n">
        <v>239.821197509766</v>
      </c>
      <c r="D1901" t="n">
        <v>226.927505493164</v>
      </c>
      <c r="E1901" t="n">
        <v>392.437286376953</v>
      </c>
      <c r="F1901" t="n">
        <v>404.276397705078</v>
      </c>
      <c r="G1901" t="n">
        <v>401.25390625</v>
      </c>
      <c r="H1901" t="n">
        <v>49.9669990539551</v>
      </c>
    </row>
    <row r="1902">
      <c r="A1902" s="1" t="n">
        <v>44995.10659722222</v>
      </c>
      <c r="B1902" t="n">
        <v>225.416000366211</v>
      </c>
      <c r="C1902" t="n">
        <v>239.807800292969</v>
      </c>
      <c r="D1902" t="n">
        <v>226.950103759766</v>
      </c>
      <c r="E1902" t="n">
        <v>392.395111083984</v>
      </c>
      <c r="F1902" t="n">
        <v>404.180786132813</v>
      </c>
      <c r="G1902" t="n">
        <v>401.271087646484</v>
      </c>
      <c r="H1902" t="n">
        <v>49.9692993164063</v>
      </c>
    </row>
    <row r="1903">
      <c r="A1903" s="1" t="n">
        <v>44995.1066087963</v>
      </c>
      <c r="B1903" t="n">
        <v>225.458206176758</v>
      </c>
      <c r="C1903" t="n">
        <v>239.70719909668</v>
      </c>
      <c r="D1903" t="n">
        <v>226.937301635742</v>
      </c>
      <c r="E1903" t="n">
        <v>392.416900634766</v>
      </c>
      <c r="F1903" t="n">
        <v>404.191711425781</v>
      </c>
      <c r="G1903" t="n">
        <v>401.31689453125</v>
      </c>
      <c r="H1903" t="n">
        <v>49.9723014831543</v>
      </c>
    </row>
    <row r="1904">
      <c r="A1904" s="1" t="n">
        <v>44995.10662037037</v>
      </c>
      <c r="B1904" t="n">
        <v>225.509994506836</v>
      </c>
      <c r="C1904" t="n">
        <v>239.689895629883</v>
      </c>
      <c r="D1904" t="n">
        <v>226.940505981445</v>
      </c>
      <c r="E1904" t="n">
        <v>392.441711425781</v>
      </c>
      <c r="F1904" t="n">
        <v>404.213989257813</v>
      </c>
      <c r="G1904" t="n">
        <v>401.361694335938</v>
      </c>
      <c r="H1904" t="n">
        <v>49.9715003967285</v>
      </c>
    </row>
    <row r="1905">
      <c r="A1905" s="1" t="n">
        <v>44995.10663194444</v>
      </c>
      <c r="B1905" t="n">
        <v>225.549697875977</v>
      </c>
      <c r="C1905" t="n">
        <v>239.695297241211</v>
      </c>
      <c r="D1905" t="n">
        <v>226.960800170898</v>
      </c>
      <c r="E1905" t="n">
        <v>392.346496582031</v>
      </c>
      <c r="F1905" t="n">
        <v>404.093994140625</v>
      </c>
      <c r="G1905" t="n">
        <v>401.324005126953</v>
      </c>
      <c r="H1905" t="n">
        <v>49.9692993164063</v>
      </c>
    </row>
    <row r="1906">
      <c r="A1906" s="1" t="n">
        <v>44995.10664351852</v>
      </c>
      <c r="B1906" t="n">
        <v>225.509292602539</v>
      </c>
      <c r="C1906" t="n">
        <v>239.600006103516</v>
      </c>
      <c r="D1906" t="n">
        <v>226.933898925781</v>
      </c>
      <c r="E1906" t="n">
        <v>392.372100830078</v>
      </c>
      <c r="F1906" t="n">
        <v>404.051910400391</v>
      </c>
      <c r="G1906" t="n">
        <v>401.331787109375</v>
      </c>
      <c r="H1906" t="n">
        <v>49.9654998779297</v>
      </c>
    </row>
    <row r="1907">
      <c r="A1907" s="1" t="n">
        <v>44995.10665509259</v>
      </c>
      <c r="B1907" t="n">
        <v>225.569396972656</v>
      </c>
      <c r="C1907" t="n">
        <v>239.603897094727</v>
      </c>
      <c r="D1907" t="n">
        <v>226.919403076172</v>
      </c>
      <c r="E1907" t="n">
        <v>392.620208740234</v>
      </c>
      <c r="F1907" t="n">
        <v>404.301300048828</v>
      </c>
      <c r="G1907" t="n">
        <v>401.595001220703</v>
      </c>
      <c r="H1907" t="n">
        <v>49.9654998779297</v>
      </c>
    </row>
    <row r="1908">
      <c r="A1908" s="1" t="n">
        <v>44995.10666666667</v>
      </c>
      <c r="B1908" t="n">
        <v>225.686004638672</v>
      </c>
      <c r="C1908" t="n">
        <v>239.789596557617</v>
      </c>
      <c r="D1908" t="n">
        <v>227.078002929688</v>
      </c>
      <c r="E1908" t="n">
        <v>392.69189453125</v>
      </c>
      <c r="F1908" t="n">
        <v>404.424896240234</v>
      </c>
      <c r="G1908" t="n">
        <v>401.680786132813</v>
      </c>
      <c r="H1908" t="n">
        <v>49.9692993164063</v>
      </c>
    </row>
    <row r="1909">
      <c r="A1909" s="1" t="n">
        <v>44995.10667824074</v>
      </c>
      <c r="B1909" t="n">
        <v>225.718902587891</v>
      </c>
      <c r="C1909" t="n">
        <v>239.804702758789</v>
      </c>
      <c r="D1909" t="n">
        <v>227.127593994141</v>
      </c>
      <c r="E1909" t="n">
        <v>393.200012207031</v>
      </c>
      <c r="F1909" t="n">
        <v>404.799194335938</v>
      </c>
      <c r="G1909" t="n">
        <v>402.286285400391</v>
      </c>
      <c r="H1909" t="n">
        <v>49.961799621582</v>
      </c>
    </row>
    <row r="1910">
      <c r="A1910" s="1" t="n">
        <v>44995.10668981481</v>
      </c>
      <c r="B1910" t="n">
        <v>226.146697998047</v>
      </c>
      <c r="C1910" t="n">
        <v>239.982604980469</v>
      </c>
      <c r="D1910" t="n">
        <v>227.382705688477</v>
      </c>
      <c r="E1910" t="n">
        <v>394.114898681641</v>
      </c>
      <c r="F1910" t="n">
        <v>405.481689453125</v>
      </c>
      <c r="G1910" t="n">
        <v>403.259887695313</v>
      </c>
      <c r="H1910" t="n">
        <v>49.9707984924316</v>
      </c>
    </row>
    <row r="1911">
      <c r="A1911" s="1" t="n">
        <v>44995.10670138889</v>
      </c>
      <c r="B1911" t="n">
        <v>226.848205566406</v>
      </c>
      <c r="C1911" t="n">
        <v>240.39469909668</v>
      </c>
      <c r="D1911" t="n">
        <v>227.79150390625</v>
      </c>
      <c r="E1911" t="n">
        <v>394.088714599609</v>
      </c>
      <c r="F1911" t="n">
        <v>405.485809326172</v>
      </c>
      <c r="G1911" t="n">
        <v>403.272094726563</v>
      </c>
      <c r="H1911" t="n">
        <v>49.9707984924316</v>
      </c>
    </row>
    <row r="1912">
      <c r="A1912" s="1" t="n">
        <v>44995.10671296297</v>
      </c>
      <c r="B1912" t="n">
        <v>226.824401855469</v>
      </c>
      <c r="C1912" t="n">
        <v>240.339401245117</v>
      </c>
      <c r="D1912" t="n">
        <v>227.821594238281</v>
      </c>
      <c r="E1912" t="n">
        <v>394.019195556641</v>
      </c>
      <c r="F1912" t="n">
        <v>405.365905761719</v>
      </c>
      <c r="G1912" t="n">
        <v>403.281402587891</v>
      </c>
      <c r="H1912" t="n">
        <v>49.9700012207031</v>
      </c>
    </row>
    <row r="1913">
      <c r="A1913" s="1" t="n">
        <v>44995.10673611111</v>
      </c>
      <c r="B1913" t="n">
        <v>226.880798339844</v>
      </c>
      <c r="C1913" t="n">
        <v>240.214096069336</v>
      </c>
      <c r="D1913" t="n">
        <v>227.783401489258</v>
      </c>
      <c r="E1913" t="n">
        <v>393.950988769531</v>
      </c>
      <c r="F1913" t="n">
        <v>405.246887207031</v>
      </c>
      <c r="G1913" t="n">
        <v>403.340515136719</v>
      </c>
      <c r="H1913" t="n">
        <v>49.9684982299805</v>
      </c>
    </row>
    <row r="1914">
      <c r="A1914" s="1" t="n">
        <v>44995.10674768518</v>
      </c>
      <c r="B1914" t="n">
        <v>226.922805786133</v>
      </c>
      <c r="C1914" t="n">
        <v>240.097702026367</v>
      </c>
      <c r="D1914" t="n">
        <v>227.795196533203</v>
      </c>
      <c r="E1914" t="n">
        <v>393.954895019531</v>
      </c>
      <c r="F1914" t="n">
        <v>405.181610107422</v>
      </c>
      <c r="G1914" t="n">
        <v>403.353607177734</v>
      </c>
      <c r="H1914" t="n">
        <v>49.9723014831543</v>
      </c>
    </row>
    <row r="1915">
      <c r="A1915" s="1" t="n">
        <v>44995.10675925926</v>
      </c>
      <c r="B1915" t="n">
        <v>226.998092651367</v>
      </c>
      <c r="C1915" t="n">
        <v>240.044296264648</v>
      </c>
      <c r="D1915" t="n">
        <v>227.761703491211</v>
      </c>
      <c r="E1915" t="n">
        <v>393.994201660156</v>
      </c>
      <c r="F1915" t="n">
        <v>405.206604003906</v>
      </c>
      <c r="G1915" t="n">
        <v>403.368713378906</v>
      </c>
      <c r="H1915" t="n">
        <v>49.9640007019043</v>
      </c>
    </row>
    <row r="1916">
      <c r="A1916" s="1" t="n">
        <v>44995.10677083334</v>
      </c>
      <c r="B1916" t="n">
        <v>226.981094360352</v>
      </c>
      <c r="C1916" t="n">
        <v>240.088104248047</v>
      </c>
      <c r="D1916" t="n">
        <v>227.76530456543</v>
      </c>
      <c r="E1916" t="n">
        <v>393.987915039063</v>
      </c>
      <c r="F1916" t="n">
        <v>405.224090576172</v>
      </c>
      <c r="G1916" t="n">
        <v>403.399597167969</v>
      </c>
      <c r="H1916" t="n">
        <v>49.9678001403809</v>
      </c>
    </row>
    <row r="1917">
      <c r="A1917" s="1" t="n">
        <v>44995.10678240741</v>
      </c>
      <c r="B1917" t="n">
        <v>226.993804931641</v>
      </c>
      <c r="C1917" t="n">
        <v>240.082992553711</v>
      </c>
      <c r="D1917" t="n">
        <v>227.770492553711</v>
      </c>
      <c r="E1917" t="n">
        <v>393.994384765625</v>
      </c>
      <c r="F1917" t="n">
        <v>405.226287841797</v>
      </c>
      <c r="G1917" t="n">
        <v>403.449401855469</v>
      </c>
      <c r="H1917" t="n">
        <v>49.9684982299805</v>
      </c>
    </row>
    <row r="1918">
      <c r="A1918" s="1" t="n">
        <v>44995.10679398148</v>
      </c>
      <c r="B1918" t="n">
        <v>227.045303344727</v>
      </c>
      <c r="C1918" t="n">
        <v>240.060394287109</v>
      </c>
      <c r="D1918" t="n">
        <v>227.809097290039</v>
      </c>
      <c r="E1918" t="n">
        <v>394.043701171875</v>
      </c>
      <c r="F1918" t="n">
        <v>405.262603759766</v>
      </c>
      <c r="G1918" t="n">
        <v>403.511199951172</v>
      </c>
      <c r="H1918" t="n">
        <v>49.9678001403809</v>
      </c>
    </row>
    <row r="1919">
      <c r="A1919" s="1" t="n">
        <v>44995.10680555556</v>
      </c>
      <c r="B1919" t="n">
        <v>227.082702636719</v>
      </c>
      <c r="C1919" t="n">
        <v>240.049102783203</v>
      </c>
      <c r="D1919" t="n">
        <v>227.838806152344</v>
      </c>
      <c r="E1919" t="n">
        <v>394.001312255859</v>
      </c>
      <c r="F1919" t="n">
        <v>405.212707519531</v>
      </c>
      <c r="G1919" t="n">
        <v>403.503692626953</v>
      </c>
      <c r="H1919" t="n">
        <v>49.9678001403809</v>
      </c>
    </row>
    <row r="1920">
      <c r="A1920" s="1" t="n">
        <v>44995.10681712963</v>
      </c>
      <c r="B1920" t="n">
        <v>227.076797485352</v>
      </c>
      <c r="C1920" t="n">
        <v>240.014495849609</v>
      </c>
      <c r="D1920" t="n">
        <v>227.823699951172</v>
      </c>
      <c r="E1920" t="n">
        <v>394.018188476563</v>
      </c>
      <c r="F1920" t="n">
        <v>405.225708007813</v>
      </c>
      <c r="G1920" t="n">
        <v>403.499206542969</v>
      </c>
      <c r="H1920" t="n">
        <v>49.9729995727539</v>
      </c>
    </row>
    <row r="1921">
      <c r="A1921" s="1" t="n">
        <v>44995.10682870371</v>
      </c>
      <c r="B1921" t="n">
        <v>227.08219909668</v>
      </c>
      <c r="C1921" t="n">
        <v>240.038299560547</v>
      </c>
      <c r="D1921" t="n">
        <v>227.82780456543</v>
      </c>
      <c r="E1921" t="n">
        <v>394.037506103516</v>
      </c>
      <c r="F1921" t="n">
        <v>405.242095947266</v>
      </c>
      <c r="G1921" t="n">
        <v>403.465606689453</v>
      </c>
      <c r="H1921" t="n">
        <v>49.9684982299805</v>
      </c>
    </row>
    <row r="1922">
      <c r="A1922" s="1" t="n">
        <v>44995.10684027777</v>
      </c>
      <c r="B1922" t="n">
        <v>227.056900024414</v>
      </c>
      <c r="C1922" t="n">
        <v>240.076507568359</v>
      </c>
      <c r="D1922" t="n">
        <v>227.802703857422</v>
      </c>
      <c r="E1922" t="n">
        <v>394.060607910156</v>
      </c>
      <c r="F1922" t="n">
        <v>405.248291015625</v>
      </c>
      <c r="G1922" t="n">
        <v>403.495788574219</v>
      </c>
      <c r="H1922" t="n">
        <v>49.9723014831543</v>
      </c>
    </row>
    <row r="1923">
      <c r="A1923" s="1" t="n">
        <v>44995.10685185185</v>
      </c>
      <c r="B1923" t="n">
        <v>227.074798583984</v>
      </c>
      <c r="C1923" t="n">
        <v>240.089996337891</v>
      </c>
      <c r="D1923" t="n">
        <v>227.814498901367</v>
      </c>
      <c r="E1923" t="n">
        <v>393.987701416016</v>
      </c>
      <c r="F1923" t="n">
        <v>405.20361328125</v>
      </c>
      <c r="G1923" t="n">
        <v>403.4375</v>
      </c>
      <c r="H1923" t="n">
        <v>49.976001739502</v>
      </c>
    </row>
    <row r="1924">
      <c r="A1924" s="1" t="n">
        <v>44995.10686342593</v>
      </c>
      <c r="B1924" t="n">
        <v>227.013107299805</v>
      </c>
      <c r="C1924" t="n">
        <v>240.03840637207</v>
      </c>
      <c r="D1924" t="n">
        <v>227.791793823242</v>
      </c>
      <c r="E1924" t="n">
        <v>393.880187988281</v>
      </c>
      <c r="F1924" t="n">
        <v>405.126403808594</v>
      </c>
      <c r="G1924" t="n">
        <v>403.283111572266</v>
      </c>
      <c r="H1924" t="n">
        <v>49.9723014831543</v>
      </c>
    </row>
    <row r="1925">
      <c r="A1925" s="1" t="n">
        <v>44995.106875</v>
      </c>
      <c r="B1925" t="n">
        <v>226.920593261719</v>
      </c>
      <c r="C1925" t="n">
        <v>240.030502319336</v>
      </c>
      <c r="D1925" t="n">
        <v>227.726593017578</v>
      </c>
      <c r="E1925" t="n">
        <v>393.905792236328</v>
      </c>
      <c r="F1925" t="n">
        <v>405.204803466797</v>
      </c>
      <c r="G1925" t="n">
        <v>403.331390380859</v>
      </c>
      <c r="H1925" t="n">
        <v>49.9752998352051</v>
      </c>
    </row>
    <row r="1926">
      <c r="A1926" s="1" t="n">
        <v>44995.10688657407</v>
      </c>
      <c r="B1926" t="n">
        <v>226.922897338867</v>
      </c>
      <c r="C1926" t="n">
        <v>240.051696777344</v>
      </c>
      <c r="D1926" t="n">
        <v>227.784896850586</v>
      </c>
      <c r="E1926" t="n">
        <v>393.919311523438</v>
      </c>
      <c r="F1926" t="n">
        <v>405.261505126953</v>
      </c>
      <c r="G1926" t="n">
        <v>403.352996826172</v>
      </c>
      <c r="H1926" t="n">
        <v>49.976001739502</v>
      </c>
    </row>
    <row r="1927">
      <c r="A1927" s="1" t="n">
        <v>44995.10689814815</v>
      </c>
      <c r="B1927" t="n">
        <v>226.910095214844</v>
      </c>
      <c r="C1927" t="n">
        <v>240.080093383789</v>
      </c>
      <c r="D1927" t="n">
        <v>227.82209777832</v>
      </c>
      <c r="E1927" t="n">
        <v>393.903198242188</v>
      </c>
      <c r="F1927" t="n">
        <v>405.281005859375</v>
      </c>
      <c r="G1927" t="n">
        <v>403.386505126953</v>
      </c>
      <c r="H1927" t="n">
        <v>49.9835014343262</v>
      </c>
    </row>
    <row r="1928">
      <c r="A1928" s="1" t="n">
        <v>44995.10690972222</v>
      </c>
      <c r="B1928" t="n">
        <v>226.908004760742</v>
      </c>
      <c r="C1928" t="n">
        <v>240.063293457031</v>
      </c>
      <c r="D1928" t="n">
        <v>227.861892700195</v>
      </c>
      <c r="E1928" t="n">
        <v>393.898986816406</v>
      </c>
      <c r="F1928" t="n">
        <v>405.261108398438</v>
      </c>
      <c r="G1928" t="n">
        <v>403.399200439453</v>
      </c>
      <c r="H1928" t="n">
        <v>49.9782981872559</v>
      </c>
    </row>
    <row r="1929">
      <c r="A1929" s="1" t="n">
        <v>44995.1069212963</v>
      </c>
      <c r="B1929" t="n">
        <v>226.913192749023</v>
      </c>
      <c r="C1929" t="n">
        <v>240.050903320313</v>
      </c>
      <c r="D1929" t="n">
        <v>227.867095947266</v>
      </c>
      <c r="E1929" t="n">
        <v>393.924591064453</v>
      </c>
      <c r="F1929" t="n">
        <v>405.335296630859</v>
      </c>
      <c r="G1929" t="n">
        <v>403.459686279297</v>
      </c>
      <c r="H1929" t="n">
        <v>49.9827995300293</v>
      </c>
    </row>
    <row r="1930">
      <c r="A1930" s="1" t="n">
        <v>44995.10693287037</v>
      </c>
      <c r="B1930" t="n">
        <v>226.932800292969</v>
      </c>
      <c r="C1930" t="n">
        <v>240.066696166992</v>
      </c>
      <c r="D1930" t="n">
        <v>227.921798706055</v>
      </c>
      <c r="E1930" t="n">
        <v>393.872009277344</v>
      </c>
      <c r="F1930" t="n">
        <v>405.307312011719</v>
      </c>
      <c r="G1930" t="n">
        <v>403.467712402344</v>
      </c>
      <c r="H1930" t="n">
        <v>49.9804992675781</v>
      </c>
    </row>
    <row r="1931">
      <c r="A1931" s="1" t="n">
        <v>44995.10695601852</v>
      </c>
      <c r="B1931" t="n">
        <v>226.910400390625</v>
      </c>
      <c r="C1931" t="n">
        <v>240.011901855469</v>
      </c>
      <c r="D1931" t="n">
        <v>227.929397583008</v>
      </c>
      <c r="E1931" t="n">
        <v>393.839813232422</v>
      </c>
      <c r="F1931" t="n">
        <v>405.301605224609</v>
      </c>
      <c r="G1931" t="n">
        <v>403.460205078125</v>
      </c>
      <c r="H1931" t="n">
        <v>49.9850006103516</v>
      </c>
    </row>
    <row r="1932">
      <c r="A1932" s="1" t="n">
        <v>44995.10696759259</v>
      </c>
      <c r="B1932" t="n">
        <v>226.884902954102</v>
      </c>
      <c r="C1932" t="n">
        <v>239.995697021484</v>
      </c>
      <c r="D1932" t="n">
        <v>227.960906982422</v>
      </c>
      <c r="E1932" t="n">
        <v>393.811614990234</v>
      </c>
      <c r="F1932" t="n">
        <v>405.256896972656</v>
      </c>
      <c r="G1932" t="n">
        <v>403.447509765625</v>
      </c>
      <c r="H1932" t="n">
        <v>49.986499786377</v>
      </c>
    </row>
    <row r="1933">
      <c r="A1933" s="1" t="n">
        <v>44995.10697916667</v>
      </c>
      <c r="B1933" t="n">
        <v>226.909301757813</v>
      </c>
      <c r="C1933" t="n">
        <v>239.939605712891</v>
      </c>
      <c r="D1933" t="n">
        <v>227.932693481445</v>
      </c>
      <c r="E1933" t="n">
        <v>393.788391113281</v>
      </c>
      <c r="F1933" t="n">
        <v>405.195404052734</v>
      </c>
      <c r="G1933" t="n">
        <v>403.502990722656</v>
      </c>
      <c r="H1933" t="n">
        <v>49.986499786377</v>
      </c>
    </row>
    <row r="1934">
      <c r="A1934" s="1" t="n">
        <v>44995.10699074074</v>
      </c>
      <c r="B1934" t="n">
        <v>226.958206176758</v>
      </c>
      <c r="C1934" t="n">
        <v>239.882904052734</v>
      </c>
      <c r="D1934" t="n">
        <v>227.941101074219</v>
      </c>
      <c r="E1934" t="n">
        <v>393.835510253906</v>
      </c>
      <c r="F1934" t="n">
        <v>405.253814697266</v>
      </c>
      <c r="G1934" t="n">
        <v>403.512786865234</v>
      </c>
      <c r="H1934" t="n">
        <v>49.9858016967773</v>
      </c>
    </row>
    <row r="1935">
      <c r="A1935" s="1" t="n">
        <v>44995.10700231481</v>
      </c>
      <c r="B1935" t="n">
        <v>226.952102661133</v>
      </c>
      <c r="C1935" t="n">
        <v>239.933303833008</v>
      </c>
      <c r="D1935" t="n">
        <v>227.964797973633</v>
      </c>
      <c r="E1935" t="n">
        <v>393.802307128906</v>
      </c>
      <c r="F1935" t="n">
        <v>405.227905273438</v>
      </c>
      <c r="G1935" t="n">
        <v>403.422393798828</v>
      </c>
      <c r="H1935" t="n">
        <v>49.9835014343262</v>
      </c>
    </row>
    <row r="1936">
      <c r="A1936" s="1" t="n">
        <v>44995.10701388889</v>
      </c>
      <c r="B1936" t="n">
        <v>226.910202026367</v>
      </c>
      <c r="C1936" t="n">
        <v>239.951202392578</v>
      </c>
      <c r="D1936" t="n">
        <v>227.899795532227</v>
      </c>
      <c r="E1936" t="n">
        <v>393.751403808594</v>
      </c>
      <c r="F1936" t="n">
        <v>405.179412841797</v>
      </c>
      <c r="G1936" t="n">
        <v>403.389312744141</v>
      </c>
      <c r="H1936" t="n">
        <v>49.9842987060547</v>
      </c>
    </row>
    <row r="1937">
      <c r="A1937" s="1" t="n">
        <v>44995.10702546296</v>
      </c>
      <c r="B1937" t="n">
        <v>226.871994018555</v>
      </c>
      <c r="C1937" t="n">
        <v>239.898101806641</v>
      </c>
      <c r="D1937" t="n">
        <v>227.902206420898</v>
      </c>
      <c r="E1937" t="n">
        <v>393.7578125</v>
      </c>
      <c r="F1937" t="n">
        <v>405.223114013672</v>
      </c>
      <c r="G1937" t="n">
        <v>403.388092041016</v>
      </c>
      <c r="H1937" t="n">
        <v>49.9835014343262</v>
      </c>
    </row>
    <row r="1938">
      <c r="A1938" s="1" t="n">
        <v>44995.10703703704</v>
      </c>
      <c r="B1938" t="n">
        <v>226.859497070313</v>
      </c>
      <c r="C1938" t="n">
        <v>239.931198120117</v>
      </c>
      <c r="D1938" t="n">
        <v>227.925704956055</v>
      </c>
      <c r="E1938" t="n">
        <v>393.761505126953</v>
      </c>
      <c r="F1938" t="n">
        <v>405.257110595703</v>
      </c>
      <c r="G1938" t="n">
        <v>403.369110107422</v>
      </c>
      <c r="H1938" t="n">
        <v>49.9894981384277</v>
      </c>
    </row>
    <row r="1939">
      <c r="A1939" s="1" t="n">
        <v>44995.10704861111</v>
      </c>
      <c r="B1939" t="n">
        <v>226.825103759766</v>
      </c>
      <c r="C1939" t="n">
        <v>239.974197387695</v>
      </c>
      <c r="D1939" t="n">
        <v>227.91520690918</v>
      </c>
      <c r="E1939" t="n">
        <v>393.621490478516</v>
      </c>
      <c r="F1939" t="n">
        <v>405.058990478516</v>
      </c>
      <c r="G1939" t="n">
        <v>403.385498046875</v>
      </c>
      <c r="H1939" t="n">
        <v>49.9835014343262</v>
      </c>
    </row>
    <row r="1940">
      <c r="A1940" s="1" t="n">
        <v>44995.10706018518</v>
      </c>
      <c r="B1940" t="n">
        <v>226.867401123047</v>
      </c>
      <c r="C1940" t="n">
        <v>239.773406982422</v>
      </c>
      <c r="D1940" t="n">
        <v>227.902496337891</v>
      </c>
      <c r="E1940" t="n">
        <v>393.566986083984</v>
      </c>
      <c r="F1940" t="n">
        <v>404.906402587891</v>
      </c>
      <c r="G1940" t="n">
        <v>403.447998046875</v>
      </c>
      <c r="H1940" t="n">
        <v>49.9879989624023</v>
      </c>
    </row>
    <row r="1941">
      <c r="A1941" s="1" t="n">
        <v>44995.10707175926</v>
      </c>
      <c r="B1941" t="n">
        <v>226.967498779297</v>
      </c>
      <c r="C1941" t="n">
        <v>239.604293823242</v>
      </c>
      <c r="D1941" t="n">
        <v>227.881500244141</v>
      </c>
      <c r="E1941" t="n">
        <v>393.565399169922</v>
      </c>
      <c r="F1941" t="n">
        <v>404.864807128906</v>
      </c>
      <c r="G1941" t="n">
        <v>403.444091796875</v>
      </c>
      <c r="H1941" t="n">
        <v>49.9939994812012</v>
      </c>
    </row>
    <row r="1942">
      <c r="A1942" s="1" t="n">
        <v>44995.10708333334</v>
      </c>
      <c r="B1942" t="n">
        <v>226.978698730469</v>
      </c>
      <c r="C1942" t="n">
        <v>239.606597900391</v>
      </c>
      <c r="D1942" t="n">
        <v>227.849502563477</v>
      </c>
      <c r="E1942" t="n">
        <v>393.573486328125</v>
      </c>
      <c r="F1942" t="n">
        <v>404.871002197266</v>
      </c>
      <c r="G1942" t="n">
        <v>403.419708251953</v>
      </c>
      <c r="H1942" t="n">
        <v>49.9879989624023</v>
      </c>
    </row>
    <row r="1943">
      <c r="A1943" s="1" t="n">
        <v>44995.10709490741</v>
      </c>
      <c r="B1943" t="n">
        <v>226.966598510742</v>
      </c>
      <c r="C1943" t="n">
        <v>239.62890625</v>
      </c>
      <c r="D1943" t="n">
        <v>227.839096069336</v>
      </c>
      <c r="E1943" t="n">
        <v>393.682403564453</v>
      </c>
      <c r="F1943" t="n">
        <v>405.044403076172</v>
      </c>
      <c r="G1943" t="n">
        <v>403.380493164063</v>
      </c>
      <c r="H1943" t="n">
        <v>49.9894981384277</v>
      </c>
    </row>
    <row r="1944">
      <c r="A1944" s="1" t="n">
        <v>44995.10710648148</v>
      </c>
      <c r="B1944" t="n">
        <v>226.893295288086</v>
      </c>
      <c r="C1944" t="n">
        <v>239.829895019531</v>
      </c>
      <c r="D1944" t="n">
        <v>227.860107421875</v>
      </c>
      <c r="E1944" t="n">
        <v>393.721008300781</v>
      </c>
      <c r="F1944" t="n">
        <v>405.119995117188</v>
      </c>
      <c r="G1944" t="n">
        <v>403.369812011719</v>
      </c>
      <c r="H1944" t="n">
        <v>49.9925003051758</v>
      </c>
    </row>
    <row r="1945">
      <c r="A1945" s="1" t="n">
        <v>44995.10711805556</v>
      </c>
      <c r="B1945" t="n">
        <v>226.883605957031</v>
      </c>
      <c r="C1945" t="n">
        <v>239.873504638672</v>
      </c>
      <c r="D1945" t="n">
        <v>227.867401123047</v>
      </c>
      <c r="E1945" t="n">
        <v>393.701904296875</v>
      </c>
      <c r="F1945" t="n">
        <v>405.104400634766</v>
      </c>
      <c r="G1945" t="n">
        <v>403.345886230469</v>
      </c>
      <c r="H1945" t="n">
        <v>49.9879989624023</v>
      </c>
    </row>
    <row r="1946">
      <c r="A1946" s="1" t="n">
        <v>44995.10712962963</v>
      </c>
      <c r="B1946" t="n">
        <v>226.867797851563</v>
      </c>
      <c r="C1946" t="n">
        <v>239.866500854492</v>
      </c>
      <c r="D1946" t="n">
        <v>227.856399536133</v>
      </c>
      <c r="E1946" t="n">
        <v>393.745513916016</v>
      </c>
      <c r="F1946" t="n">
        <v>405.174896240234</v>
      </c>
      <c r="G1946" t="n">
        <v>403.353088378906</v>
      </c>
      <c r="H1946" t="n">
        <v>49.9888000488281</v>
      </c>
    </row>
    <row r="1947">
      <c r="A1947" s="1" t="n">
        <v>44995.10714120371</v>
      </c>
      <c r="B1947" t="n">
        <v>226.867492675781</v>
      </c>
      <c r="C1947" t="n">
        <v>239.919097900391</v>
      </c>
      <c r="D1947" t="n">
        <v>227.863800048828</v>
      </c>
      <c r="E1947" t="n">
        <v>393.784698486328</v>
      </c>
      <c r="F1947" t="n">
        <v>405.195587158203</v>
      </c>
      <c r="G1947" t="n">
        <v>403.379608154297</v>
      </c>
      <c r="H1947" t="n">
        <v>49.9902992248535</v>
      </c>
    </row>
    <row r="1948">
      <c r="A1948" s="1" t="n">
        <v>44995.10716435185</v>
      </c>
      <c r="B1948" t="n">
        <v>226.855697631836</v>
      </c>
      <c r="C1948" t="n">
        <v>239.972702026367</v>
      </c>
      <c r="D1948" t="n">
        <v>227.877105712891</v>
      </c>
      <c r="E1948" t="n">
        <v>393.770385742188</v>
      </c>
      <c r="F1948" t="n">
        <v>405.182098388672</v>
      </c>
      <c r="G1948" t="n">
        <v>403.373809814453</v>
      </c>
      <c r="H1948" t="n">
        <v>49.9925003051758</v>
      </c>
    </row>
    <row r="1949">
      <c r="A1949" s="1" t="n">
        <v>44995.10717592593</v>
      </c>
      <c r="B1949" t="n">
        <v>226.903198242188</v>
      </c>
      <c r="C1949" t="n">
        <v>239.927703857422</v>
      </c>
      <c r="D1949" t="n">
        <v>227.859298706055</v>
      </c>
      <c r="E1949" t="n">
        <v>393.715393066406</v>
      </c>
      <c r="F1949" t="n">
        <v>404.99609375</v>
      </c>
      <c r="G1949" t="n">
        <v>403.484893798828</v>
      </c>
      <c r="H1949" t="n">
        <v>49.994800567627</v>
      </c>
    </row>
    <row r="1950">
      <c r="A1950" s="1" t="n">
        <v>44995.1071875</v>
      </c>
      <c r="B1950" t="n">
        <v>227.009902954102</v>
      </c>
      <c r="C1950" t="n">
        <v>239.735595703125</v>
      </c>
      <c r="D1950" t="n">
        <v>227.876098632813</v>
      </c>
      <c r="E1950" t="n">
        <v>393.667694091797</v>
      </c>
      <c r="F1950" t="n">
        <v>404.944213867188</v>
      </c>
      <c r="G1950" t="n">
        <v>403.49951171875</v>
      </c>
      <c r="H1950" t="n">
        <v>49.9939994812012</v>
      </c>
    </row>
    <row r="1951">
      <c r="A1951" s="1" t="n">
        <v>44995.10719907407</v>
      </c>
      <c r="B1951" t="n">
        <v>227.020004272461</v>
      </c>
      <c r="C1951" t="n">
        <v>239.696899414063</v>
      </c>
      <c r="D1951" t="n">
        <v>227.863296508789</v>
      </c>
      <c r="E1951" t="n">
        <v>393.662902832031</v>
      </c>
      <c r="F1951" t="n">
        <v>404.925506591797</v>
      </c>
      <c r="G1951" t="n">
        <v>403.457397460938</v>
      </c>
      <c r="H1951" t="n">
        <v>49.9910011291504</v>
      </c>
    </row>
    <row r="1952">
      <c r="A1952" s="1" t="n">
        <v>44995.10721064815</v>
      </c>
      <c r="B1952" t="n">
        <v>227.004196166992</v>
      </c>
      <c r="C1952" t="n">
        <v>239.682800292969</v>
      </c>
      <c r="D1952" t="n">
        <v>227.85139465332</v>
      </c>
      <c r="E1952" t="n">
        <v>393.784088134766</v>
      </c>
      <c r="F1952" t="n">
        <v>405.123291015625</v>
      </c>
      <c r="G1952" t="n">
        <v>403.475189208984</v>
      </c>
      <c r="H1952" t="n">
        <v>49.9939994812012</v>
      </c>
    </row>
    <row r="1953">
      <c r="A1953" s="1" t="n">
        <v>44995.10722222222</v>
      </c>
      <c r="B1953" t="n">
        <v>226.982406616211</v>
      </c>
      <c r="C1953" t="n">
        <v>239.875595092773</v>
      </c>
      <c r="D1953" t="n">
        <v>227.897506713867</v>
      </c>
      <c r="E1953" t="n">
        <v>393.868804931641</v>
      </c>
      <c r="F1953" t="n">
        <v>405.253295898438</v>
      </c>
      <c r="G1953" t="n">
        <v>403.5078125</v>
      </c>
      <c r="H1953" t="n">
        <v>49.9962997436523</v>
      </c>
    </row>
    <row r="1954">
      <c r="A1954" s="1" t="n">
        <v>44995.1072337963</v>
      </c>
      <c r="B1954" t="n">
        <v>226.968002319336</v>
      </c>
      <c r="C1954" t="n">
        <v>239.960494995117</v>
      </c>
      <c r="D1954" t="n">
        <v>227.942504882813</v>
      </c>
      <c r="E1954" t="n">
        <v>393.871612548828</v>
      </c>
      <c r="F1954" t="n">
        <v>405.268707275391</v>
      </c>
      <c r="G1954" t="n">
        <v>403.535308837891</v>
      </c>
      <c r="H1954" t="n">
        <v>49.9925003051758</v>
      </c>
    </row>
    <row r="1955">
      <c r="A1955" s="1" t="n">
        <v>44995.10724537037</v>
      </c>
      <c r="B1955" t="n">
        <v>226.968795776367</v>
      </c>
      <c r="C1955" t="n">
        <v>239.980102539063</v>
      </c>
      <c r="D1955" t="n">
        <v>227.956405639648</v>
      </c>
      <c r="E1955" t="n">
        <v>393.897003173828</v>
      </c>
      <c r="F1955" t="n">
        <v>405.260192871094</v>
      </c>
      <c r="G1955" t="n">
        <v>403.501800537109</v>
      </c>
      <c r="H1955" t="n">
        <v>49.9985008239746</v>
      </c>
    </row>
    <row r="1956">
      <c r="A1956" s="1" t="n">
        <v>44995.10725694444</v>
      </c>
      <c r="B1956" t="n">
        <v>226.974304199219</v>
      </c>
      <c r="C1956" t="n">
        <v>239.981201171875</v>
      </c>
      <c r="D1956" t="n">
        <v>227.923095703125</v>
      </c>
      <c r="E1956" t="n">
        <v>393.871612548828</v>
      </c>
      <c r="F1956" t="n">
        <v>405.250091552734</v>
      </c>
      <c r="G1956" t="n">
        <v>403.469604492188</v>
      </c>
      <c r="H1956" t="n">
        <v>49.9970016479492</v>
      </c>
    </row>
    <row r="1957">
      <c r="A1957" s="1" t="n">
        <v>44995.10726851852</v>
      </c>
      <c r="B1957" t="n">
        <v>226.949493408203</v>
      </c>
      <c r="C1957" t="n">
        <v>239.995300292969</v>
      </c>
      <c r="D1957" t="n">
        <v>227.905700683594</v>
      </c>
      <c r="E1957" t="n">
        <v>393.912811279297</v>
      </c>
      <c r="F1957" t="n">
        <v>405.303009033203</v>
      </c>
      <c r="G1957" t="n">
        <v>403.430297851563</v>
      </c>
      <c r="H1957" t="n">
        <v>49.9970016479492</v>
      </c>
    </row>
    <row r="1958">
      <c r="A1958" s="1" t="n">
        <v>44995.10728009259</v>
      </c>
      <c r="B1958" t="n">
        <v>226.908798217773</v>
      </c>
      <c r="C1958" t="n">
        <v>240.072204589844</v>
      </c>
      <c r="D1958" t="n">
        <v>227.890701293945</v>
      </c>
      <c r="E1958" t="n">
        <v>393.884887695313</v>
      </c>
      <c r="F1958" t="n">
        <v>405.292388916016</v>
      </c>
      <c r="G1958" t="n">
        <v>403.369598388672</v>
      </c>
      <c r="H1958" t="n">
        <v>49.9970016479492</v>
      </c>
    </row>
    <row r="1959">
      <c r="A1959" s="1" t="n">
        <v>44995.10729166667</v>
      </c>
      <c r="B1959" t="n">
        <v>226.880401611328</v>
      </c>
      <c r="C1959" t="n">
        <v>240.061599731445</v>
      </c>
      <c r="D1959" t="n">
        <v>227.868698120117</v>
      </c>
      <c r="E1959" t="n">
        <v>393.845886230469</v>
      </c>
      <c r="F1959" t="n">
        <v>405.239196777344</v>
      </c>
      <c r="G1959" t="n">
        <v>403.390686035156</v>
      </c>
      <c r="H1959" t="n">
        <v>49.9962997436523</v>
      </c>
    </row>
    <row r="1960">
      <c r="A1960" s="1" t="n">
        <v>44995.10730324074</v>
      </c>
      <c r="B1960" t="n">
        <v>226.893005371094</v>
      </c>
      <c r="C1960" t="n">
        <v>240.016494750977</v>
      </c>
      <c r="D1960" t="n">
        <v>227.86979675293</v>
      </c>
      <c r="E1960" t="n">
        <v>393.786102294922</v>
      </c>
      <c r="F1960" t="n">
        <v>405.215515136719</v>
      </c>
      <c r="G1960" t="n">
        <v>403.370086669922</v>
      </c>
      <c r="H1960" t="n">
        <v>49.9925003051758</v>
      </c>
    </row>
    <row r="1961">
      <c r="A1961" s="1" t="n">
        <v>44995.10731481481</v>
      </c>
      <c r="B1961" t="n">
        <v>226.866897583008</v>
      </c>
      <c r="C1961" t="n">
        <v>239.96110534668</v>
      </c>
      <c r="D1961" t="n">
        <v>227.877197265625</v>
      </c>
      <c r="E1961" t="n">
        <v>393.785888671875</v>
      </c>
      <c r="F1961" t="n">
        <v>405.184814453125</v>
      </c>
      <c r="G1961" t="n">
        <v>403.3583984375</v>
      </c>
      <c r="H1961" t="n">
        <v>49.9925003051758</v>
      </c>
    </row>
    <row r="1962">
      <c r="A1962" s="1" t="n">
        <v>44995.10732638889</v>
      </c>
      <c r="B1962" t="n">
        <v>226.87809753418</v>
      </c>
      <c r="C1962" t="n">
        <v>239.954895019531</v>
      </c>
      <c r="D1962" t="n">
        <v>227.860107421875</v>
      </c>
      <c r="E1962" t="n">
        <v>393.822509765625</v>
      </c>
      <c r="F1962" t="n">
        <v>405.246704101563</v>
      </c>
      <c r="G1962" t="n">
        <v>403.427886962891</v>
      </c>
      <c r="H1962" t="n">
        <v>49.994800567627</v>
      </c>
    </row>
    <row r="1963">
      <c r="A1963" s="1" t="n">
        <v>44995.10733796296</v>
      </c>
      <c r="B1963" t="n">
        <v>226.903198242188</v>
      </c>
      <c r="C1963" t="n">
        <v>239.973403930664</v>
      </c>
      <c r="D1963" t="n">
        <v>227.91340637207</v>
      </c>
      <c r="E1963" t="n">
        <v>393.897094726563</v>
      </c>
      <c r="F1963" t="n">
        <v>405.324584960938</v>
      </c>
      <c r="G1963" t="n">
        <v>403.484405517578</v>
      </c>
      <c r="H1963" t="n">
        <v>50.0014991760254</v>
      </c>
    </row>
    <row r="1964">
      <c r="A1964" s="1" t="n">
        <v>44995.10734953704</v>
      </c>
      <c r="B1964" t="n">
        <v>226.93620300293</v>
      </c>
      <c r="C1964" t="n">
        <v>240.030807495117</v>
      </c>
      <c r="D1964" t="n">
        <v>227.938201904297</v>
      </c>
      <c r="E1964" t="n">
        <v>393.955596923828</v>
      </c>
      <c r="F1964" t="n">
        <v>405.29541015625</v>
      </c>
      <c r="G1964" t="n">
        <v>403.478698730469</v>
      </c>
      <c r="H1964" t="n">
        <v>49.994800567627</v>
      </c>
    </row>
    <row r="1965">
      <c r="A1965" s="1" t="n">
        <v>44995.10737268518</v>
      </c>
      <c r="B1965" t="n">
        <v>226.989593505859</v>
      </c>
      <c r="C1965" t="n">
        <v>240.031494140625</v>
      </c>
      <c r="D1965" t="n">
        <v>227.893905639648</v>
      </c>
      <c r="E1965" t="n">
        <v>393.929595947266</v>
      </c>
      <c r="F1965" t="n">
        <v>405.271606445313</v>
      </c>
      <c r="G1965" t="n">
        <v>403.543609619141</v>
      </c>
      <c r="H1965" t="n">
        <v>50</v>
      </c>
    </row>
    <row r="1966">
      <c r="A1966" s="1" t="n">
        <v>44995.10738425926</v>
      </c>
      <c r="B1966" t="n">
        <v>226.998992919922</v>
      </c>
      <c r="C1966" t="n">
        <v>240.005996704102</v>
      </c>
      <c r="D1966" t="n">
        <v>227.929992675781</v>
      </c>
      <c r="E1966" t="n">
        <v>393.912414550781</v>
      </c>
      <c r="F1966" t="n">
        <v>405.327789306641</v>
      </c>
      <c r="G1966" t="n">
        <v>403.542694091797</v>
      </c>
      <c r="H1966" t="n">
        <v>49.9933013916016</v>
      </c>
    </row>
    <row r="1967">
      <c r="A1967" s="1" t="n">
        <v>44995.10739583334</v>
      </c>
      <c r="B1967" t="n">
        <v>226.980194091797</v>
      </c>
      <c r="C1967" t="n">
        <v>239.997894287109</v>
      </c>
      <c r="D1967" t="n">
        <v>227.962493896484</v>
      </c>
      <c r="E1967" t="n">
        <v>393.870513916016</v>
      </c>
      <c r="F1967" t="n">
        <v>405.264099121094</v>
      </c>
      <c r="G1967" t="n">
        <v>403.481689453125</v>
      </c>
      <c r="H1967" t="n">
        <v>49.9939994812012</v>
      </c>
    </row>
    <row r="1968">
      <c r="A1968" s="1" t="n">
        <v>44995.10740740741</v>
      </c>
      <c r="B1968" t="n">
        <v>226.958801269531</v>
      </c>
      <c r="C1968" t="n">
        <v>239.990707397461</v>
      </c>
      <c r="D1968" t="n">
        <v>227.929595947266</v>
      </c>
      <c r="E1968" t="n">
        <v>393.923797607422</v>
      </c>
      <c r="F1968" t="n">
        <v>405.282012939453</v>
      </c>
      <c r="G1968" t="n">
        <v>403.506408691406</v>
      </c>
      <c r="H1968" t="n">
        <v>49.9933013916016</v>
      </c>
    </row>
    <row r="1969">
      <c r="A1969" s="1" t="n">
        <v>44995.10741898148</v>
      </c>
      <c r="B1969" t="n">
        <v>227.000305175781</v>
      </c>
      <c r="C1969" t="n">
        <v>239.990295410156</v>
      </c>
      <c r="D1969" t="n">
        <v>227.921005249023</v>
      </c>
      <c r="E1969" t="n">
        <v>393.920013427734</v>
      </c>
      <c r="F1969" t="n">
        <v>405.236511230469</v>
      </c>
      <c r="G1969" t="n">
        <v>403.499908447266</v>
      </c>
      <c r="H1969" t="n">
        <v>49.9902992248535</v>
      </c>
    </row>
    <row r="1970">
      <c r="A1970" s="1" t="n">
        <v>44995.10743055555</v>
      </c>
      <c r="B1970" t="n">
        <v>227.022994995117</v>
      </c>
      <c r="C1970" t="n">
        <v>239.955703735352</v>
      </c>
      <c r="D1970" t="n">
        <v>227.898803710938</v>
      </c>
      <c r="E1970" t="n">
        <v>393.932312011719</v>
      </c>
      <c r="F1970" t="n">
        <v>405.272399902344</v>
      </c>
      <c r="G1970" t="n">
        <v>403.536010742188</v>
      </c>
      <c r="H1970" t="n">
        <v>49.9925003051758</v>
      </c>
    </row>
    <row r="1971">
      <c r="A1971" s="1" t="n">
        <v>44995.10744212963</v>
      </c>
      <c r="B1971" t="n">
        <v>227.02099609375</v>
      </c>
      <c r="C1971" t="n">
        <v>239.96760559082</v>
      </c>
      <c r="D1971" t="n">
        <v>227.933303833008</v>
      </c>
      <c r="E1971" t="n">
        <v>393.938690185547</v>
      </c>
      <c r="F1971" t="n">
        <v>405.311187744141</v>
      </c>
      <c r="G1971" t="n">
        <v>403.581604003906</v>
      </c>
      <c r="H1971" t="n">
        <v>49.9933013916016</v>
      </c>
    </row>
    <row r="1972">
      <c r="A1972" s="1" t="n">
        <v>44995.10745370371</v>
      </c>
      <c r="B1972" t="n">
        <v>227.005706787109</v>
      </c>
      <c r="C1972" t="n">
        <v>239.987594604492</v>
      </c>
      <c r="D1972" t="n">
        <v>227.980606079102</v>
      </c>
      <c r="E1972" t="n">
        <v>393.905609130859</v>
      </c>
      <c r="F1972" t="n">
        <v>405.230285644531</v>
      </c>
      <c r="G1972" t="n">
        <v>403.506011962891</v>
      </c>
      <c r="H1972" t="n">
        <v>49.9917984008789</v>
      </c>
    </row>
    <row r="1973">
      <c r="A1973" s="1" t="n">
        <v>44995.10746527778</v>
      </c>
      <c r="B1973" t="n">
        <v>226.998992919922</v>
      </c>
      <c r="C1973" t="n">
        <v>239.967895507813</v>
      </c>
      <c r="D1973" t="n">
        <v>227.894393920898</v>
      </c>
      <c r="E1973" t="n">
        <v>393.842712402344</v>
      </c>
      <c r="F1973" t="n">
        <v>405.130401611328</v>
      </c>
      <c r="G1973" t="n">
        <v>403.452697753906</v>
      </c>
      <c r="H1973" t="n">
        <v>49.9925003051758</v>
      </c>
    </row>
    <row r="1974">
      <c r="A1974" s="1" t="n">
        <v>44995.10747685185</v>
      </c>
      <c r="B1974" t="n">
        <v>226.987197875977</v>
      </c>
      <c r="C1974" t="n">
        <v>239.914398193359</v>
      </c>
      <c r="D1974" t="n">
        <v>227.845901489258</v>
      </c>
      <c r="E1974" t="n">
        <v>393.870910644531</v>
      </c>
      <c r="F1974" t="n">
        <v>405.198791503906</v>
      </c>
      <c r="G1974" t="n">
        <v>403.486602783203</v>
      </c>
      <c r="H1974" t="n">
        <v>49.9917984008789</v>
      </c>
    </row>
    <row r="1975">
      <c r="A1975" s="1" t="n">
        <v>44995.10748842593</v>
      </c>
      <c r="B1975" t="n">
        <v>226.994201660156</v>
      </c>
      <c r="C1975" t="n">
        <v>239.955902099609</v>
      </c>
      <c r="D1975" t="n">
        <v>227.890502929688</v>
      </c>
      <c r="E1975" t="n">
        <v>393.869293212891</v>
      </c>
      <c r="F1975" t="n">
        <v>405.233001708984</v>
      </c>
      <c r="G1975" t="n">
        <v>403.457611083984</v>
      </c>
      <c r="H1975" t="n">
        <v>49.9962997436523</v>
      </c>
    </row>
    <row r="1976">
      <c r="A1976" s="1" t="n">
        <v>44995.1075</v>
      </c>
      <c r="B1976" t="n">
        <v>226.96809387207</v>
      </c>
      <c r="C1976" t="n">
        <v>239.972305297852</v>
      </c>
      <c r="D1976" t="n">
        <v>227.89289855957</v>
      </c>
      <c r="E1976" t="n">
        <v>393.852600097656</v>
      </c>
      <c r="F1976" t="n">
        <v>405.221588134766</v>
      </c>
      <c r="G1976" t="n">
        <v>403.450012207031</v>
      </c>
      <c r="H1976" t="n">
        <v>49.9933013916016</v>
      </c>
    </row>
    <row r="1977">
      <c r="A1977" s="1" t="n">
        <v>44995.10751157408</v>
      </c>
      <c r="B1977" t="n">
        <v>226.951599121094</v>
      </c>
      <c r="C1977" t="n">
        <v>239.958892822266</v>
      </c>
      <c r="D1977" t="n">
        <v>227.900207519531</v>
      </c>
      <c r="E1977" t="n">
        <v>393.910400390625</v>
      </c>
      <c r="F1977" t="n">
        <v>405.270111083984</v>
      </c>
      <c r="G1977" t="n">
        <v>403.463897705078</v>
      </c>
      <c r="H1977" t="n">
        <v>49.9917984008789</v>
      </c>
    </row>
    <row r="1978">
      <c r="A1978" s="1" t="n">
        <v>44995.10752314814</v>
      </c>
      <c r="B1978" t="n">
        <v>226.961395263672</v>
      </c>
      <c r="C1978" t="n">
        <v>240.004501342773</v>
      </c>
      <c r="D1978" t="n">
        <v>227.907806396484</v>
      </c>
      <c r="E1978" t="n">
        <v>393.921997070313</v>
      </c>
      <c r="F1978" t="n">
        <v>405.260406494141</v>
      </c>
      <c r="G1978" t="n">
        <v>403.499298095703</v>
      </c>
      <c r="H1978" t="n">
        <v>49.9991989135742</v>
      </c>
    </row>
    <row r="1979">
      <c r="A1979" s="1" t="n">
        <v>44995.10753472222</v>
      </c>
      <c r="B1979" t="n">
        <v>226.996307373047</v>
      </c>
      <c r="C1979" t="n">
        <v>240.007400512695</v>
      </c>
      <c r="D1979" t="n">
        <v>227.898406982422</v>
      </c>
      <c r="E1979" t="n">
        <v>393.821014404297</v>
      </c>
      <c r="F1979" t="n">
        <v>405.073211669922</v>
      </c>
      <c r="G1979" t="n">
        <v>403.543395996094</v>
      </c>
      <c r="H1979" t="n">
        <v>49.9925003051758</v>
      </c>
    </row>
    <row r="1980">
      <c r="A1980" s="1" t="n">
        <v>44995.1075462963</v>
      </c>
      <c r="B1980" t="n">
        <v>227.068801879883</v>
      </c>
      <c r="C1980" t="n">
        <v>239.809600830078</v>
      </c>
      <c r="D1980" t="n">
        <v>227.877899169922</v>
      </c>
      <c r="E1980" t="n">
        <v>393.770111083984</v>
      </c>
      <c r="F1980" t="n">
        <v>405.027587890625</v>
      </c>
      <c r="G1980" t="n">
        <v>403.496398925781</v>
      </c>
      <c r="H1980" t="n">
        <v>49.9917984008789</v>
      </c>
    </row>
    <row r="1981">
      <c r="A1981" s="1" t="n">
        <v>44995.10755787037</v>
      </c>
      <c r="B1981" t="n">
        <v>227.026596069336</v>
      </c>
      <c r="C1981" t="n">
        <v>239.784606933594</v>
      </c>
      <c r="D1981" t="n">
        <v>227.869598388672</v>
      </c>
      <c r="E1981" t="n">
        <v>393.835906982422</v>
      </c>
      <c r="F1981" t="n">
        <v>405.208587646484</v>
      </c>
      <c r="G1981" t="n">
        <v>403.476013183594</v>
      </c>
      <c r="H1981" t="n">
        <v>49.9902992248535</v>
      </c>
    </row>
    <row r="1982">
      <c r="A1982" s="1" t="n">
        <v>44995.10758101852</v>
      </c>
      <c r="B1982" t="n">
        <v>226.954299926758</v>
      </c>
      <c r="C1982" t="n">
        <v>239.941802978516</v>
      </c>
      <c r="D1982" t="n">
        <v>227.90510559082</v>
      </c>
      <c r="E1982" t="n">
        <v>393.896606445313</v>
      </c>
      <c r="F1982" t="n">
        <v>405.220611572266</v>
      </c>
      <c r="G1982" t="n">
        <v>403.499206542969</v>
      </c>
      <c r="H1982" t="n">
        <v>49.9962997436523</v>
      </c>
    </row>
    <row r="1983">
      <c r="A1983" s="1" t="n">
        <v>44995.10759259259</v>
      </c>
      <c r="B1983" t="n">
        <v>226.991897583008</v>
      </c>
      <c r="C1983" t="n">
        <v>239.971099853516</v>
      </c>
      <c r="D1983" t="n">
        <v>227.881393432617</v>
      </c>
      <c r="E1983" t="n">
        <v>393.893890380859</v>
      </c>
      <c r="F1983" t="n">
        <v>405.206390380859</v>
      </c>
      <c r="G1983" t="n">
        <v>403.511413574219</v>
      </c>
      <c r="H1983" t="n">
        <v>49.9954986572266</v>
      </c>
    </row>
    <row r="1984">
      <c r="A1984" s="1" t="n">
        <v>44995.10760416667</v>
      </c>
      <c r="B1984" t="n">
        <v>227.008895874023</v>
      </c>
      <c r="C1984" t="n">
        <v>239.958999633789</v>
      </c>
      <c r="D1984" t="n">
        <v>227.908004760742</v>
      </c>
      <c r="E1984" t="n">
        <v>393.980804443359</v>
      </c>
      <c r="F1984" t="n">
        <v>405.230102539063</v>
      </c>
      <c r="G1984" t="n">
        <v>403.610900878906</v>
      </c>
      <c r="H1984" t="n">
        <v>49.9910011291504</v>
      </c>
    </row>
    <row r="1985">
      <c r="A1985" s="1" t="n">
        <v>44995.10761574074</v>
      </c>
      <c r="B1985" t="n">
        <v>227.132904052734</v>
      </c>
      <c r="C1985" t="n">
        <v>239.940200805664</v>
      </c>
      <c r="D1985" t="n">
        <v>227.919296264648</v>
      </c>
      <c r="E1985" t="n">
        <v>394.066711425781</v>
      </c>
      <c r="F1985" t="n">
        <v>405.273986816406</v>
      </c>
      <c r="G1985" t="n">
        <v>403.666412353516</v>
      </c>
      <c r="H1985" t="n">
        <v>49.9970016479492</v>
      </c>
    </row>
    <row r="1986">
      <c r="A1986" s="1" t="n">
        <v>44995.10762731481</v>
      </c>
      <c r="B1986" t="n">
        <v>227.169906616211</v>
      </c>
      <c r="C1986" t="n">
        <v>239.989898681641</v>
      </c>
      <c r="D1986" t="n">
        <v>227.926895141602</v>
      </c>
      <c r="E1986" t="n">
        <v>394.070587158203</v>
      </c>
      <c r="F1986" t="n">
        <v>405.340606689453</v>
      </c>
      <c r="G1986" t="n">
        <v>403.660003662109</v>
      </c>
      <c r="H1986" t="n">
        <v>49.9985008239746</v>
      </c>
    </row>
    <row r="1987">
      <c r="A1987" s="1" t="n">
        <v>44995.10763888889</v>
      </c>
      <c r="B1987" t="n">
        <v>227.134796142578</v>
      </c>
      <c r="C1987" t="n">
        <v>240.050094604492</v>
      </c>
      <c r="D1987" t="n">
        <v>227.928405761719</v>
      </c>
      <c r="E1987" t="n">
        <v>394.093902587891</v>
      </c>
      <c r="F1987" t="n">
        <v>405.379486083984</v>
      </c>
      <c r="G1987" t="n">
        <v>403.661102294922</v>
      </c>
      <c r="H1987" t="n">
        <v>49.9925003051758</v>
      </c>
    </row>
    <row r="1988">
      <c r="A1988" s="1" t="n">
        <v>44995.10765046296</v>
      </c>
      <c r="B1988" t="n">
        <v>227.127700805664</v>
      </c>
      <c r="C1988" t="n">
        <v>240.065795898438</v>
      </c>
      <c r="D1988" t="n">
        <v>227.952896118164</v>
      </c>
      <c r="E1988" t="n">
        <v>394.103302001953</v>
      </c>
      <c r="F1988" t="n">
        <v>405.342193603516</v>
      </c>
      <c r="G1988" t="n">
        <v>403.749206542969</v>
      </c>
      <c r="H1988" t="n">
        <v>49.9954986572266</v>
      </c>
    </row>
    <row r="1989">
      <c r="A1989" s="1" t="n">
        <v>44995.10766203704</v>
      </c>
      <c r="B1989" t="n">
        <v>227.214202880859</v>
      </c>
      <c r="C1989" t="n">
        <v>240.029495239258</v>
      </c>
      <c r="D1989" t="n">
        <v>227.962799072266</v>
      </c>
      <c r="E1989" t="n">
        <v>394.133392333984</v>
      </c>
      <c r="F1989" t="n">
        <v>405.355102539063</v>
      </c>
      <c r="G1989" t="n">
        <v>403.822204589844</v>
      </c>
      <c r="H1989" t="n">
        <v>49.9985008239746</v>
      </c>
    </row>
    <row r="1990">
      <c r="A1990" s="1" t="n">
        <v>44995.10767361111</v>
      </c>
      <c r="B1990" t="n">
        <v>227.252700805664</v>
      </c>
      <c r="C1990" t="n">
        <v>240.002700805664</v>
      </c>
      <c r="D1990" t="n">
        <v>228.006195068359</v>
      </c>
      <c r="E1990" t="n">
        <v>394.100402832031</v>
      </c>
      <c r="F1990" t="n">
        <v>405.302795410156</v>
      </c>
      <c r="G1990" t="n">
        <v>403.768585205078</v>
      </c>
      <c r="H1990" t="n">
        <v>49.9976997375488</v>
      </c>
    </row>
    <row r="1991">
      <c r="A1991" s="1" t="n">
        <v>44995.10768518518</v>
      </c>
      <c r="B1991" t="n">
        <v>227.214492797852</v>
      </c>
      <c r="C1991" t="n">
        <v>239.990798950195</v>
      </c>
      <c r="D1991" t="n">
        <v>227.966201782227</v>
      </c>
      <c r="E1991" t="n">
        <v>394.020690917969</v>
      </c>
      <c r="F1991" t="n">
        <v>405.256195068359</v>
      </c>
      <c r="G1991" t="n">
        <v>403.681701660156</v>
      </c>
      <c r="H1991" t="n">
        <v>49.9970016479492</v>
      </c>
    </row>
    <row r="1992">
      <c r="A1992" s="1" t="n">
        <v>44995.10769675926</v>
      </c>
      <c r="B1992" t="n">
        <v>227.149307250977</v>
      </c>
      <c r="C1992" t="n">
        <v>239.965698242188</v>
      </c>
      <c r="D1992" t="n">
        <v>227.933700561523</v>
      </c>
      <c r="E1992" t="n">
        <v>393.986602783203</v>
      </c>
      <c r="F1992" t="n">
        <v>405.21728515625</v>
      </c>
      <c r="G1992" t="n">
        <v>403.617492675781</v>
      </c>
      <c r="H1992" t="n">
        <v>49.9991989135742</v>
      </c>
    </row>
    <row r="1993">
      <c r="A1993" s="1" t="n">
        <v>44995.10770833334</v>
      </c>
      <c r="B1993" t="n">
        <v>227.119705200195</v>
      </c>
      <c r="C1993" t="n">
        <v>239.954406738281</v>
      </c>
      <c r="D1993" t="n">
        <v>227.897796630859</v>
      </c>
      <c r="E1993" t="n">
        <v>393.962188720703</v>
      </c>
      <c r="F1993" t="n">
        <v>405.22021484375</v>
      </c>
      <c r="G1993" t="n">
        <v>403.597198486328</v>
      </c>
      <c r="H1993" t="n">
        <v>49.9970016479492</v>
      </c>
    </row>
    <row r="1994">
      <c r="A1994" s="1" t="n">
        <v>44995.10771990741</v>
      </c>
      <c r="B1994" t="n">
        <v>227.108001708984</v>
      </c>
      <c r="C1994" t="n">
        <v>239.9501953125</v>
      </c>
      <c r="D1994" t="n">
        <v>227.895004272461</v>
      </c>
      <c r="E1994" t="n">
        <v>394.010406494141</v>
      </c>
      <c r="F1994" t="n">
        <v>405.270599365234</v>
      </c>
      <c r="G1994" t="n">
        <v>403.623107910156</v>
      </c>
      <c r="H1994" t="n">
        <v>50</v>
      </c>
    </row>
    <row r="1995">
      <c r="A1995" s="1" t="n">
        <v>44995.10773148148</v>
      </c>
      <c r="B1995" t="n">
        <v>227.125106811523</v>
      </c>
      <c r="C1995" t="n">
        <v>239.97900390625</v>
      </c>
      <c r="D1995" t="n">
        <v>227.933898925781</v>
      </c>
      <c r="E1995" t="n">
        <v>394.013702392578</v>
      </c>
      <c r="F1995" t="n">
        <v>405.246185302734</v>
      </c>
      <c r="G1995" t="n">
        <v>403.671905517578</v>
      </c>
      <c r="H1995" t="n">
        <v>49.9991989135742</v>
      </c>
    </row>
    <row r="1996">
      <c r="A1996" s="1" t="n">
        <v>44995.10774305555</v>
      </c>
      <c r="B1996" t="n">
        <v>227.162796020508</v>
      </c>
      <c r="C1996" t="n">
        <v>239.963592529297</v>
      </c>
      <c r="D1996" t="n">
        <v>227.912094116211</v>
      </c>
      <c r="E1996" t="n">
        <v>394.031005859375</v>
      </c>
      <c r="F1996" t="n">
        <v>405.232696533203</v>
      </c>
      <c r="G1996" t="n">
        <v>403.690887451172</v>
      </c>
      <c r="H1996" t="n">
        <v>49.9976997375488</v>
      </c>
    </row>
    <row r="1997">
      <c r="A1997" s="1" t="n">
        <v>44995.10775462963</v>
      </c>
      <c r="B1997" t="n">
        <v>227.184692382813</v>
      </c>
      <c r="C1997" t="n">
        <v>239.942596435547</v>
      </c>
      <c r="D1997" t="n">
        <v>227.928405761719</v>
      </c>
      <c r="E1997" t="n">
        <v>394.051086425781</v>
      </c>
      <c r="F1997" t="n">
        <v>405.264495849609</v>
      </c>
      <c r="G1997" t="n">
        <v>403.701904296875</v>
      </c>
      <c r="H1997" t="n">
        <v>49.9991989135742</v>
      </c>
    </row>
    <row r="1998">
      <c r="A1998" s="1" t="n">
        <v>44995.10776620371</v>
      </c>
      <c r="B1998" t="n">
        <v>227.188201904297</v>
      </c>
      <c r="C1998" t="n">
        <v>239.945693969727</v>
      </c>
      <c r="D1998" t="n">
        <v>227.950500488281</v>
      </c>
      <c r="E1998" t="n">
        <v>394.053588867188</v>
      </c>
      <c r="F1998" t="n">
        <v>405.31689453125</v>
      </c>
      <c r="G1998" t="n">
        <v>403.733184814453</v>
      </c>
      <c r="H1998" t="n">
        <v>49.9976997375488</v>
      </c>
    </row>
    <row r="1999">
      <c r="A1999" s="1" t="n">
        <v>44995.10778935185</v>
      </c>
      <c r="B1999" t="n">
        <v>227.169296264648</v>
      </c>
      <c r="C1999" t="n">
        <v>239.988006591797</v>
      </c>
      <c r="D1999" t="n">
        <v>227.995803833008</v>
      </c>
      <c r="E1999" t="n">
        <v>394.039611816406</v>
      </c>
      <c r="F1999" t="n">
        <v>405.345306396484</v>
      </c>
      <c r="G1999" t="n">
        <v>403.648010253906</v>
      </c>
      <c r="H1999" t="n">
        <v>49.994800567627</v>
      </c>
    </row>
    <row r="2000">
      <c r="A2000" s="1" t="n">
        <v>44995.10780092593</v>
      </c>
      <c r="B2000" t="n">
        <v>227.099899291992</v>
      </c>
      <c r="C2000" t="n">
        <v>240.035705566406</v>
      </c>
      <c r="D2000" t="n">
        <v>227.964904785156</v>
      </c>
      <c r="E2000" t="n">
        <v>394.022186279297</v>
      </c>
      <c r="F2000" t="n">
        <v>405.260406494141</v>
      </c>
      <c r="G2000" t="n">
        <v>403.634399414063</v>
      </c>
      <c r="H2000" t="n">
        <v>49.9970016479492</v>
      </c>
    </row>
    <row r="2001">
      <c r="A2001" s="1" t="n">
        <v>44995.1078125</v>
      </c>
      <c r="B2001" t="n">
        <v>227.116302490234</v>
      </c>
      <c r="C2001" t="n">
        <v>239.97200012207</v>
      </c>
      <c r="D2001" t="n">
        <v>227.934997558594</v>
      </c>
      <c r="E2001" t="n">
        <v>393.935302734375</v>
      </c>
      <c r="F2001" t="n">
        <v>405.224700927734</v>
      </c>
      <c r="G2001" t="n">
        <v>403.614501953125</v>
      </c>
      <c r="H2001" t="n">
        <v>50</v>
      </c>
    </row>
    <row r="2002">
      <c r="A2002" s="1" t="n">
        <v>44995.10782407408</v>
      </c>
      <c r="B2002" t="n">
        <v>227.079803466797</v>
      </c>
      <c r="C2002" t="n">
        <v>239.906204223633</v>
      </c>
      <c r="D2002" t="n">
        <v>227.926498413086</v>
      </c>
      <c r="E2002" t="n">
        <v>393.906097412109</v>
      </c>
      <c r="F2002" t="n">
        <v>405.216491699219</v>
      </c>
      <c r="G2002" t="n">
        <v>403.642395019531</v>
      </c>
      <c r="H2002" t="n">
        <v>50.0014991760254</v>
      </c>
    </row>
    <row r="2003">
      <c r="A2003" s="1" t="n">
        <v>44995.10783564814</v>
      </c>
      <c r="B2003" t="n">
        <v>227.081893920898</v>
      </c>
      <c r="C2003" t="n">
        <v>239.895294189453</v>
      </c>
      <c r="D2003" t="n">
        <v>227.983200073242</v>
      </c>
      <c r="E2003" t="n">
        <v>393.950592041016</v>
      </c>
      <c r="F2003" t="n">
        <v>405.280914306641</v>
      </c>
      <c r="G2003" t="n">
        <v>403.645294189453</v>
      </c>
      <c r="H2003" t="n">
        <v>50.0014991760254</v>
      </c>
    </row>
    <row r="2004">
      <c r="A2004" s="1" t="n">
        <v>44995.10784722222</v>
      </c>
      <c r="B2004" t="n">
        <v>227.088302612305</v>
      </c>
      <c r="C2004" t="n">
        <v>239.940307617188</v>
      </c>
      <c r="D2004" t="n">
        <v>227.978897094727</v>
      </c>
      <c r="E2004" t="n">
        <v>393.961090087891</v>
      </c>
      <c r="F2004" t="n">
        <v>405.255310058594</v>
      </c>
      <c r="G2004" t="n">
        <v>403.659912109375</v>
      </c>
      <c r="H2004" t="n">
        <v>49.9991989135742</v>
      </c>
    </row>
    <row r="2005">
      <c r="A2005" s="1" t="n">
        <v>44995.1078587963</v>
      </c>
      <c r="B2005" t="n">
        <v>227.118301391602</v>
      </c>
      <c r="C2005" t="n">
        <v>239.930999755859</v>
      </c>
      <c r="D2005" t="n">
        <v>227.966903686523</v>
      </c>
      <c r="E2005" t="n">
        <v>393.940399169922</v>
      </c>
      <c r="F2005" t="n">
        <v>405.211212158203</v>
      </c>
      <c r="G2005" t="n">
        <v>403.632598876953</v>
      </c>
      <c r="H2005" t="n">
        <v>49.9985008239746</v>
      </c>
    </row>
    <row r="2006">
      <c r="A2006" s="1" t="n">
        <v>44995.10787037037</v>
      </c>
      <c r="B2006" t="n">
        <v>227.119003295898</v>
      </c>
      <c r="C2006" t="n">
        <v>239.916397094727</v>
      </c>
      <c r="D2006" t="n">
        <v>227.925994873047</v>
      </c>
      <c r="E2006" t="n">
        <v>393.960510253906</v>
      </c>
      <c r="F2006" t="n">
        <v>405.210510253906</v>
      </c>
      <c r="G2006" t="n">
        <v>403.6083984375</v>
      </c>
      <c r="H2006" t="n">
        <v>49.9985008239746</v>
      </c>
    </row>
    <row r="2007">
      <c r="A2007" s="1" t="n">
        <v>44995.10788194444</v>
      </c>
      <c r="B2007" t="n">
        <v>227.124298095703</v>
      </c>
      <c r="C2007" t="n">
        <v>239.938400268555</v>
      </c>
      <c r="D2007" t="n">
        <v>227.909698486328</v>
      </c>
      <c r="E2007" t="n">
        <v>393.950408935547</v>
      </c>
      <c r="F2007" t="n">
        <v>405.230407714844</v>
      </c>
      <c r="G2007" t="n">
        <v>403.651092529297</v>
      </c>
      <c r="H2007" t="n">
        <v>49.9939994812012</v>
      </c>
    </row>
    <row r="2008">
      <c r="A2008" s="1" t="n">
        <v>44995.10789351852</v>
      </c>
      <c r="B2008" t="n">
        <v>227.124298095703</v>
      </c>
      <c r="C2008" t="n">
        <v>239.917205810547</v>
      </c>
      <c r="D2008" t="n">
        <v>227.939498901367</v>
      </c>
      <c r="E2008" t="n">
        <v>393.961090087891</v>
      </c>
      <c r="F2008" t="n">
        <v>405.243591308594</v>
      </c>
      <c r="G2008" t="n">
        <v>403.6337890625</v>
      </c>
      <c r="H2008" t="n">
        <v>49.9991989135742</v>
      </c>
    </row>
    <row r="2009">
      <c r="A2009" s="1" t="n">
        <v>44995.10790509259</v>
      </c>
      <c r="B2009" t="n">
        <v>227.107803344727</v>
      </c>
      <c r="C2009" t="n">
        <v>239.942901611328</v>
      </c>
      <c r="D2009" t="n">
        <v>227.936294555664</v>
      </c>
      <c r="E2009" t="n">
        <v>393.960510253906</v>
      </c>
      <c r="F2009" t="n">
        <v>405.197906494141</v>
      </c>
      <c r="G2009" t="n">
        <v>403.622985839844</v>
      </c>
      <c r="H2009" t="n">
        <v>49.9976997375488</v>
      </c>
    </row>
    <row r="2010">
      <c r="A2010" s="1" t="n">
        <v>44995.10791666667</v>
      </c>
      <c r="B2010" t="n">
        <v>227.12629699707</v>
      </c>
      <c r="C2010" t="n">
        <v>239.91389465332</v>
      </c>
      <c r="D2010" t="n">
        <v>227.906692504883</v>
      </c>
      <c r="E2010" t="n">
        <v>393.977508544922</v>
      </c>
      <c r="F2010" t="n">
        <v>405.230102539063</v>
      </c>
      <c r="G2010" t="n">
        <v>403.636413574219</v>
      </c>
      <c r="H2010" t="n">
        <v>49.994800567627</v>
      </c>
    </row>
    <row r="2011">
      <c r="A2011" s="1" t="n">
        <v>44995.10792824074</v>
      </c>
      <c r="B2011" t="n">
        <v>227.122604370117</v>
      </c>
      <c r="C2011" t="n">
        <v>239.945999145508</v>
      </c>
      <c r="D2011" t="n">
        <v>227.929702758789</v>
      </c>
      <c r="E2011" t="n">
        <v>393.995788574219</v>
      </c>
      <c r="F2011" t="n">
        <v>405.273498535156</v>
      </c>
      <c r="G2011" t="n">
        <v>403.652709960938</v>
      </c>
      <c r="H2011" t="n">
        <v>50</v>
      </c>
    </row>
    <row r="2012">
      <c r="A2012" s="1" t="n">
        <v>44995.10793981481</v>
      </c>
      <c r="B2012" t="n">
        <v>227.114898681641</v>
      </c>
      <c r="C2012" t="n">
        <v>239.974197387695</v>
      </c>
      <c r="D2012" t="n">
        <v>227.94270324707</v>
      </c>
      <c r="E2012" t="n">
        <v>393.981414794922</v>
      </c>
      <c r="F2012" t="n">
        <v>405.284606933594</v>
      </c>
      <c r="G2012" t="n">
        <v>403.614685058594</v>
      </c>
      <c r="H2012" t="n">
        <v>49.9976997375488</v>
      </c>
    </row>
    <row r="2013">
      <c r="A2013" s="1" t="n">
        <v>44995.10795138889</v>
      </c>
      <c r="B2013" t="n">
        <v>227.09049987793</v>
      </c>
      <c r="C2013" t="n">
        <v>239.973007202148</v>
      </c>
      <c r="D2013" t="n">
        <v>227.938705444336</v>
      </c>
      <c r="E2013" t="n">
        <v>393.942993164063</v>
      </c>
      <c r="F2013" t="n">
        <v>405.264099121094</v>
      </c>
      <c r="G2013" t="n">
        <v>403.616485595703</v>
      </c>
      <c r="H2013" t="n">
        <v>49.9925003051758</v>
      </c>
    </row>
    <row r="2014">
      <c r="A2014" s="1" t="n">
        <v>44995.10796296296</v>
      </c>
      <c r="B2014" t="n">
        <v>227.066101074219</v>
      </c>
      <c r="C2014" t="n">
        <v>239.96549987793</v>
      </c>
      <c r="D2014" t="n">
        <v>227.958694458008</v>
      </c>
      <c r="E2014" t="n">
        <v>393.980590820313</v>
      </c>
      <c r="F2014" t="n">
        <v>405.299102783203</v>
      </c>
      <c r="G2014" t="n">
        <v>403.652587890625</v>
      </c>
      <c r="H2014" t="n">
        <v>49.9917984008789</v>
      </c>
    </row>
    <row r="2015">
      <c r="A2015" s="1" t="n">
        <v>44995.10797453704</v>
      </c>
      <c r="B2015" t="n">
        <v>227.094100952148</v>
      </c>
      <c r="C2015" t="n">
        <v>239.972106933594</v>
      </c>
      <c r="D2015" t="n">
        <v>227.975799560547</v>
      </c>
      <c r="E2015" t="n">
        <v>393.970703125</v>
      </c>
      <c r="F2015" t="n">
        <v>405.25390625</v>
      </c>
      <c r="G2015" t="n">
        <v>403.601287841797</v>
      </c>
      <c r="H2015" t="n">
        <v>49.9902992248535</v>
      </c>
    </row>
    <row r="2016">
      <c r="A2016" s="1" t="n">
        <v>44995.10798611111</v>
      </c>
      <c r="B2016" t="n">
        <v>227.085601806641</v>
      </c>
      <c r="C2016" t="n">
        <v>239.968795776367</v>
      </c>
      <c r="D2016" t="n">
        <v>227.926498413086</v>
      </c>
      <c r="E2016" t="n">
        <v>393.934112548828</v>
      </c>
      <c r="F2016" t="n">
        <v>405.254486083984</v>
      </c>
      <c r="G2016" t="n">
        <v>403.568298339844</v>
      </c>
      <c r="H2016" t="n">
        <v>49.9902992248535</v>
      </c>
    </row>
    <row r="2017">
      <c r="A2017" s="1" t="n">
        <v>44995.10800925926</v>
      </c>
      <c r="B2017" t="n">
        <v>227.049301147461</v>
      </c>
      <c r="C2017" t="n">
        <v>239.958404541016</v>
      </c>
      <c r="D2017" t="n">
        <v>227.934005737305</v>
      </c>
      <c r="E2017" t="n">
        <v>393.955810546875</v>
      </c>
      <c r="F2017" t="n">
        <v>405.259399414063</v>
      </c>
      <c r="G2017" t="n">
        <v>403.590209960938</v>
      </c>
      <c r="H2017" t="n">
        <v>49.9894981384277</v>
      </c>
    </row>
    <row r="2018">
      <c r="A2018" s="1" t="n">
        <v>44995.10802083334</v>
      </c>
      <c r="B2018" t="n">
        <v>227.085601806641</v>
      </c>
      <c r="C2018" t="n">
        <v>239.968795776367</v>
      </c>
      <c r="D2018" t="n">
        <v>227.927795410156</v>
      </c>
      <c r="E2018" t="n">
        <v>393.977386474609</v>
      </c>
      <c r="F2018" t="n">
        <v>405.2626953125</v>
      </c>
      <c r="G2018" t="n">
        <v>403.556610107422</v>
      </c>
      <c r="H2018" t="n">
        <v>49.9917984008789</v>
      </c>
    </row>
    <row r="2019">
      <c r="A2019" s="1" t="n">
        <v>44995.10803240741</v>
      </c>
      <c r="B2019" t="n">
        <v>227.07080078125</v>
      </c>
      <c r="C2019" t="n">
        <v>239.975997924805</v>
      </c>
      <c r="D2019" t="n">
        <v>227.913803100586</v>
      </c>
      <c r="E2019" t="n">
        <v>393.975006103516</v>
      </c>
      <c r="F2019" t="n">
        <v>405.272796630859</v>
      </c>
      <c r="G2019" t="n">
        <v>403.576690673828</v>
      </c>
      <c r="H2019" t="n">
        <v>49.9902992248535</v>
      </c>
    </row>
    <row r="2020">
      <c r="A2020" s="1" t="n">
        <v>44995.10804398148</v>
      </c>
      <c r="B2020" t="n">
        <v>227.076202392578</v>
      </c>
      <c r="C2020" t="n">
        <v>239.984893798828</v>
      </c>
      <c r="D2020" t="n">
        <v>227.916107177734</v>
      </c>
      <c r="E2020" t="n">
        <v>394.015106201172</v>
      </c>
      <c r="F2020" t="n">
        <v>405.306488037109</v>
      </c>
      <c r="G2020" t="n">
        <v>403.626312255859</v>
      </c>
      <c r="H2020" t="n">
        <v>49.9888000488281</v>
      </c>
    </row>
    <row r="2021">
      <c r="A2021" s="1" t="n">
        <v>44995.10805555555</v>
      </c>
      <c r="B2021" t="n">
        <v>227.11149597168</v>
      </c>
      <c r="C2021" t="n">
        <v>239.996597290039</v>
      </c>
      <c r="D2021" t="n">
        <v>227.930603027344</v>
      </c>
      <c r="E2021" t="n">
        <v>393.990997314453</v>
      </c>
      <c r="F2021" t="n">
        <v>405.265411376953</v>
      </c>
      <c r="G2021" t="n">
        <v>403.638885498047</v>
      </c>
      <c r="H2021" t="n">
        <v>49.9850006103516</v>
      </c>
    </row>
    <row r="2022">
      <c r="A2022" s="1" t="n">
        <v>44995.10806712963</v>
      </c>
      <c r="B2022" t="n">
        <v>227.119995117188</v>
      </c>
      <c r="C2022" t="n">
        <v>239.95719909668</v>
      </c>
      <c r="D2022" t="n">
        <v>227.939697265625</v>
      </c>
      <c r="E2022" t="n">
        <v>393.947204589844</v>
      </c>
      <c r="F2022" t="n">
        <v>405.221496582031</v>
      </c>
      <c r="G2022" t="n">
        <v>403.572906494141</v>
      </c>
      <c r="H2022" t="n">
        <v>49.9842987060547</v>
      </c>
    </row>
    <row r="2023">
      <c r="A2023" s="1" t="n">
        <v>44995.10807870371</v>
      </c>
      <c r="B2023" t="n">
        <v>227.084594726563</v>
      </c>
      <c r="C2023" t="n">
        <v>239.969192504883</v>
      </c>
      <c r="D2023" t="n">
        <v>227.879501342773</v>
      </c>
      <c r="E2023" t="n">
        <v>393.957702636719</v>
      </c>
      <c r="F2023" t="n">
        <v>405.187805175781</v>
      </c>
      <c r="G2023" t="n">
        <v>403.4921875</v>
      </c>
      <c r="H2023" t="n">
        <v>49.9910011291504</v>
      </c>
    </row>
    <row r="2024">
      <c r="A2024" s="1" t="n">
        <v>44995.10809027778</v>
      </c>
      <c r="B2024" t="n">
        <v>227.046096801758</v>
      </c>
      <c r="C2024" t="n">
        <v>239.993301391602</v>
      </c>
      <c r="D2024" t="n">
        <v>227.836502075195</v>
      </c>
      <c r="E2024" t="n">
        <v>393.923095703125</v>
      </c>
      <c r="F2024" t="n">
        <v>405.024200439453</v>
      </c>
      <c r="G2024" t="n">
        <v>403.565185546875</v>
      </c>
      <c r="H2024" t="n">
        <v>49.9842987060547</v>
      </c>
    </row>
    <row r="2025">
      <c r="A2025" s="1" t="n">
        <v>44995.10810185185</v>
      </c>
      <c r="B2025" t="n">
        <v>227.189498901367</v>
      </c>
      <c r="C2025" t="n">
        <v>239.794906616211</v>
      </c>
      <c r="D2025" t="n">
        <v>227.816696166992</v>
      </c>
      <c r="E2025" t="n">
        <v>393.799194335938</v>
      </c>
      <c r="F2025" t="n">
        <v>404.850708007813</v>
      </c>
      <c r="G2025" t="n">
        <v>403.642395019531</v>
      </c>
      <c r="H2025" t="n">
        <v>49.9858016967773</v>
      </c>
    </row>
    <row r="2026">
      <c r="A2026" s="1" t="n">
        <v>44995.10811342593</v>
      </c>
      <c r="B2026" t="n">
        <v>227.263305664063</v>
      </c>
      <c r="C2026" t="n">
        <v>239.585006713867</v>
      </c>
      <c r="D2026" t="n">
        <v>227.821502685547</v>
      </c>
      <c r="E2026" t="n">
        <v>393.7958984375</v>
      </c>
      <c r="F2026" t="n">
        <v>404.810089111328</v>
      </c>
      <c r="G2026" t="n">
        <v>403.708099365234</v>
      </c>
      <c r="H2026" t="n">
        <v>49.9842987060547</v>
      </c>
    </row>
    <row r="2027">
      <c r="A2027" s="1" t="n">
        <v>44995.108125</v>
      </c>
      <c r="B2027" t="n">
        <v>227.306701660156</v>
      </c>
      <c r="C2027" t="n">
        <v>239.571594238281</v>
      </c>
      <c r="D2027" t="n">
        <v>227.841003417969</v>
      </c>
      <c r="E2027" t="n">
        <v>393.914886474609</v>
      </c>
      <c r="F2027" t="n">
        <v>404.953491210938</v>
      </c>
      <c r="G2027" t="n">
        <v>403.829711914063</v>
      </c>
      <c r="H2027" t="n">
        <v>49.986499786377</v>
      </c>
    </row>
    <row r="2028">
      <c r="A2028" s="1" t="n">
        <v>44995.10813657408</v>
      </c>
      <c r="B2028" t="n">
        <v>227.356399536133</v>
      </c>
      <c r="C2028" t="n">
        <v>239.646697998047</v>
      </c>
      <c r="D2028" t="n">
        <v>227.922500610352</v>
      </c>
      <c r="E2028" t="n">
        <v>394.041595458984</v>
      </c>
      <c r="F2028" t="n">
        <v>405.209899902344</v>
      </c>
      <c r="G2028" t="n">
        <v>403.854797363281</v>
      </c>
      <c r="H2028" t="n">
        <v>49.9902992248535</v>
      </c>
    </row>
    <row r="2029">
      <c r="A2029" s="1" t="n">
        <v>44995.10814814815</v>
      </c>
      <c r="B2029" t="n">
        <v>227.292098999023</v>
      </c>
      <c r="C2029" t="n">
        <v>239.876495361328</v>
      </c>
      <c r="D2029" t="n">
        <v>228.004592895508</v>
      </c>
      <c r="E2029" t="n">
        <v>394.117095947266</v>
      </c>
      <c r="F2029" t="n">
        <v>405.308990478516</v>
      </c>
      <c r="G2029" t="n">
        <v>403.837188720703</v>
      </c>
      <c r="H2029" t="n">
        <v>49.9842987060547</v>
      </c>
    </row>
    <row r="2030">
      <c r="A2030" s="1" t="n">
        <v>44995.10815972222</v>
      </c>
      <c r="B2030" t="n">
        <v>227.272903442383</v>
      </c>
      <c r="C2030" t="n">
        <v>239.953903198242</v>
      </c>
      <c r="D2030" t="n">
        <v>228.010406494141</v>
      </c>
      <c r="E2030" t="n">
        <v>394.115112304688</v>
      </c>
      <c r="F2030" t="n">
        <v>405.323608398438</v>
      </c>
      <c r="G2030" t="n">
        <v>403.845611572266</v>
      </c>
      <c r="H2030" t="n">
        <v>49.9819984436035</v>
      </c>
    </row>
    <row r="2031">
      <c r="A2031" s="1" t="n">
        <v>44995.1081712963</v>
      </c>
      <c r="B2031" t="n">
        <v>227.258605957031</v>
      </c>
      <c r="C2031" t="n">
        <v>239.97639465332</v>
      </c>
      <c r="D2031" t="n">
        <v>228.018096923828</v>
      </c>
      <c r="E2031" t="n">
        <v>394.131011962891</v>
      </c>
      <c r="F2031" t="n">
        <v>405.37060546875</v>
      </c>
      <c r="G2031" t="n">
        <v>403.859191894531</v>
      </c>
      <c r="H2031" t="n">
        <v>49.9835014343262</v>
      </c>
    </row>
    <row r="2032">
      <c r="A2032" s="1" t="n">
        <v>44995.10818287037</v>
      </c>
      <c r="B2032" t="n">
        <v>227.258499145508</v>
      </c>
      <c r="C2032" t="n">
        <v>239.989593505859</v>
      </c>
      <c r="D2032" t="n">
        <v>228.044097900391</v>
      </c>
      <c r="E2032" t="n">
        <v>394.085784912109</v>
      </c>
      <c r="F2032" t="n">
        <v>405.371185302734</v>
      </c>
      <c r="G2032" t="n">
        <v>403.861206054688</v>
      </c>
      <c r="H2032" t="n">
        <v>49.9819984436035</v>
      </c>
    </row>
    <row r="2033">
      <c r="A2033" s="1" t="n">
        <v>44995.10819444444</v>
      </c>
      <c r="B2033" t="n">
        <v>227.232803344727</v>
      </c>
      <c r="C2033" t="n">
        <v>239.95979309082</v>
      </c>
      <c r="D2033" t="n">
        <v>228.072296142578</v>
      </c>
      <c r="E2033" t="n">
        <v>394.117889404297</v>
      </c>
      <c r="F2033" t="n">
        <v>405.357788085938</v>
      </c>
      <c r="G2033" t="n">
        <v>403.878387451172</v>
      </c>
      <c r="H2033" t="n">
        <v>49.9835014343262</v>
      </c>
    </row>
    <row r="2034">
      <c r="A2034" s="1" t="n">
        <v>44995.10820601852</v>
      </c>
      <c r="B2034" t="n">
        <v>227.269607543945</v>
      </c>
      <c r="C2034" t="n">
        <v>239.961395263672</v>
      </c>
      <c r="D2034" t="n">
        <v>228.054992675781</v>
      </c>
      <c r="E2034" t="n">
        <v>394.097808837891</v>
      </c>
      <c r="F2034" t="n">
        <v>405.310485839844</v>
      </c>
      <c r="G2034" t="n">
        <v>403.810699462891</v>
      </c>
      <c r="H2034" t="n">
        <v>49.9813003540039</v>
      </c>
    </row>
    <row r="2035">
      <c r="A2035" s="1" t="n">
        <v>44995.10822916667</v>
      </c>
      <c r="B2035" t="n">
        <v>227.24690246582</v>
      </c>
      <c r="C2035" t="n">
        <v>239.960098266602</v>
      </c>
      <c r="D2035" t="n">
        <v>228.00129699707</v>
      </c>
      <c r="E2035" t="n">
        <v>394.074096679688</v>
      </c>
      <c r="F2035" t="n">
        <v>405.276214599609</v>
      </c>
      <c r="G2035" t="n">
        <v>403.717895507813</v>
      </c>
      <c r="H2035" t="n">
        <v>49.9850006103516</v>
      </c>
    </row>
    <row r="2036">
      <c r="A2036" s="1" t="n">
        <v>44995.10824074074</v>
      </c>
      <c r="B2036" t="n">
        <v>227.196899414063</v>
      </c>
      <c r="C2036" t="n">
        <v>240.012893676758</v>
      </c>
      <c r="D2036" t="n">
        <v>227.924499511719</v>
      </c>
      <c r="E2036" t="n">
        <v>394.080810546875</v>
      </c>
      <c r="F2036" t="n">
        <v>405.243713378906</v>
      </c>
      <c r="G2036" t="n">
        <v>403.739807128906</v>
      </c>
      <c r="H2036" t="n">
        <v>49.9850006103516</v>
      </c>
    </row>
    <row r="2037">
      <c r="A2037" s="1" t="n">
        <v>44995.10825231481</v>
      </c>
      <c r="B2037" t="n">
        <v>227.261093139648</v>
      </c>
      <c r="C2037" t="n">
        <v>239.928695678711</v>
      </c>
      <c r="D2037" t="n">
        <v>227.924102783203</v>
      </c>
      <c r="E2037" t="n">
        <v>394.108612060547</v>
      </c>
      <c r="F2037" t="n">
        <v>405.239685058594</v>
      </c>
      <c r="G2037" t="n">
        <v>403.851196289063</v>
      </c>
      <c r="H2037" t="n">
        <v>49.9827995300293</v>
      </c>
    </row>
    <row r="2038">
      <c r="A2038" s="1" t="n">
        <v>44995.10826388889</v>
      </c>
      <c r="B2038" t="n">
        <v>227.319396972656</v>
      </c>
      <c r="C2038" t="n">
        <v>239.907104492188</v>
      </c>
      <c r="D2038" t="n">
        <v>227.991592407227</v>
      </c>
      <c r="E2038" t="n">
        <v>394.132385253906</v>
      </c>
      <c r="F2038" t="n">
        <v>405.349395751953</v>
      </c>
      <c r="G2038" t="n">
        <v>403.844390869141</v>
      </c>
      <c r="H2038" t="n">
        <v>49.9804992675781</v>
      </c>
    </row>
    <row r="2039">
      <c r="A2039" s="1" t="n">
        <v>44995.10827546296</v>
      </c>
      <c r="B2039" t="n">
        <v>227.253494262695</v>
      </c>
      <c r="C2039" t="n">
        <v>239.986801147461</v>
      </c>
      <c r="D2039" t="n">
        <v>228.027801513672</v>
      </c>
      <c r="E2039" t="n">
        <v>394.142700195313</v>
      </c>
      <c r="F2039" t="n">
        <v>405.387298583984</v>
      </c>
      <c r="G2039" t="n">
        <v>403.861114501953</v>
      </c>
      <c r="H2039" t="n">
        <v>49.9827995300293</v>
      </c>
    </row>
    <row r="2040">
      <c r="A2040" s="1" t="n">
        <v>44995.10828703704</v>
      </c>
      <c r="B2040" t="n">
        <v>227.270401000977</v>
      </c>
      <c r="C2040" t="n">
        <v>240.004302978516</v>
      </c>
      <c r="D2040" t="n">
        <v>228.049896240234</v>
      </c>
      <c r="E2040" t="n">
        <v>394.153198242188</v>
      </c>
      <c r="F2040" t="n">
        <v>405.406890869141</v>
      </c>
      <c r="G2040" t="n">
        <v>403.872009277344</v>
      </c>
      <c r="H2040" t="n">
        <v>49.9873008728027</v>
      </c>
    </row>
    <row r="2041">
      <c r="A2041" s="1" t="n">
        <v>44995.10829861111</v>
      </c>
      <c r="B2041" t="n">
        <v>227.270294189453</v>
      </c>
      <c r="C2041" t="n">
        <v>239.998901367188</v>
      </c>
      <c r="D2041" t="n">
        <v>228.0498046875</v>
      </c>
      <c r="E2041" t="n">
        <v>394.073913574219</v>
      </c>
      <c r="F2041" t="n">
        <v>405.329711914063</v>
      </c>
      <c r="G2041" t="n">
        <v>403.785888671875</v>
      </c>
      <c r="H2041" t="n">
        <v>49.9850006103516</v>
      </c>
    </row>
    <row r="2042">
      <c r="A2042" s="1" t="n">
        <v>44995.10831018518</v>
      </c>
      <c r="B2042" t="n">
        <v>227.203002929688</v>
      </c>
      <c r="C2042" t="n">
        <v>239.9541015625</v>
      </c>
      <c r="D2042" t="n">
        <v>228.016006469727</v>
      </c>
      <c r="E2042" t="n">
        <v>394.029998779297</v>
      </c>
      <c r="F2042" t="n">
        <v>405.23779296875</v>
      </c>
      <c r="G2042" t="n">
        <v>403.746185302734</v>
      </c>
      <c r="H2042" t="n">
        <v>49.9917984008789</v>
      </c>
    </row>
    <row r="2043">
      <c r="A2043" s="1" t="n">
        <v>44995.10832175926</v>
      </c>
      <c r="B2043" t="n">
        <v>227.21549987793</v>
      </c>
      <c r="C2043" t="n">
        <v>239.921005249023</v>
      </c>
      <c r="D2043" t="n">
        <v>227.945602416992</v>
      </c>
      <c r="E2043" t="n">
        <v>391.852386474609</v>
      </c>
      <c r="F2043" t="n">
        <v>405.267791748047</v>
      </c>
      <c r="G2043" t="n">
        <v>403.786193847656</v>
      </c>
      <c r="H2043" t="n">
        <v>49.9858016967773</v>
      </c>
    </row>
    <row r="2044">
      <c r="A2044" s="1" t="n">
        <v>44995.10833333333</v>
      </c>
      <c r="B2044" t="n">
        <v>227.232696533203</v>
      </c>
      <c r="C2044" t="n">
        <v>239.924392700195</v>
      </c>
      <c r="D2044" t="n">
        <v>227.98779296875</v>
      </c>
      <c r="E2044" t="n">
        <v>394.106292724609</v>
      </c>
      <c r="F2044" t="n">
        <v>405.332214355469</v>
      </c>
      <c r="G2044" t="n">
        <v>403.839691162109</v>
      </c>
      <c r="H2044" t="n">
        <v>49.9873008728027</v>
      </c>
    </row>
    <row r="2045">
      <c r="A2045" s="1" t="n">
        <v>44995.10834490741</v>
      </c>
      <c r="B2045" t="n">
        <v>227.271194458008</v>
      </c>
      <c r="C2045" t="n">
        <v>239.961700439453</v>
      </c>
      <c r="D2045" t="n">
        <v>228.014999389648</v>
      </c>
      <c r="E2045" t="n">
        <v>394.170989990234</v>
      </c>
      <c r="F2045" t="n">
        <v>405.334503173828</v>
      </c>
      <c r="G2045" t="n">
        <v>403.871704101563</v>
      </c>
      <c r="H2045" t="n">
        <v>49.9842987060547</v>
      </c>
    </row>
    <row r="2046">
      <c r="A2046" s="1" t="n">
        <v>44995.10835648148</v>
      </c>
      <c r="B2046" t="n">
        <v>227.307403564453</v>
      </c>
      <c r="C2046" t="n">
        <v>239.976898193359</v>
      </c>
      <c r="D2046" t="n">
        <v>227.995193481445</v>
      </c>
      <c r="E2046" t="n">
        <v>394.180786132813</v>
      </c>
      <c r="F2046" t="n">
        <v>405.285888671875</v>
      </c>
      <c r="G2046" t="n">
        <v>403.852203369141</v>
      </c>
      <c r="H2046" t="n">
        <v>49.9858016967773</v>
      </c>
    </row>
    <row r="2047">
      <c r="A2047" s="1" t="n">
        <v>44995.10836805555</v>
      </c>
      <c r="B2047" t="n">
        <v>227.325805664063</v>
      </c>
      <c r="C2047" t="n">
        <v>239.976593017578</v>
      </c>
      <c r="D2047" t="n">
        <v>227.973205566406</v>
      </c>
      <c r="E2047" t="n">
        <v>394.201110839844</v>
      </c>
      <c r="F2047" t="n">
        <v>405.349914550781</v>
      </c>
      <c r="G2047" t="n">
        <v>403.869689941406</v>
      </c>
      <c r="H2047" t="n">
        <v>49.9873008728027</v>
      </c>
    </row>
    <row r="2048">
      <c r="A2048" s="1" t="n">
        <v>44995.10837962963</v>
      </c>
      <c r="B2048" t="n">
        <v>227.318496704102</v>
      </c>
      <c r="C2048" t="n">
        <v>240.011001586914</v>
      </c>
      <c r="D2048" t="n">
        <v>227.994705200195</v>
      </c>
      <c r="E2048" t="n">
        <v>394.193786621094</v>
      </c>
      <c r="F2048" t="n">
        <v>405.323699951172</v>
      </c>
      <c r="G2048" t="n">
        <v>403.886688232422</v>
      </c>
      <c r="H2048" t="n">
        <v>49.9888000488281</v>
      </c>
    </row>
    <row r="2049">
      <c r="A2049" s="1" t="n">
        <v>44995.10839120371</v>
      </c>
      <c r="B2049" t="n">
        <v>227.329605102539</v>
      </c>
      <c r="C2049" t="n">
        <v>239.978698730469</v>
      </c>
      <c r="D2049" t="n">
        <v>228.009994506836</v>
      </c>
      <c r="E2049" t="n">
        <v>394.217895507813</v>
      </c>
      <c r="F2049" t="n">
        <v>405.343902587891</v>
      </c>
      <c r="G2049" t="n">
        <v>403.935607910156</v>
      </c>
      <c r="H2049" t="n">
        <v>49.9879989624023</v>
      </c>
    </row>
    <row r="2050">
      <c r="A2050" s="1" t="n">
        <v>44995.10840277778</v>
      </c>
      <c r="B2050" t="n">
        <v>227.36149597168</v>
      </c>
      <c r="C2050" t="n">
        <v>239.975402832031</v>
      </c>
      <c r="D2050" t="n">
        <v>228.04460144043</v>
      </c>
      <c r="E2050" t="n">
        <v>394.252410888672</v>
      </c>
      <c r="F2050" t="n">
        <v>405.382202148438</v>
      </c>
      <c r="G2050" t="n">
        <v>403.976501464844</v>
      </c>
      <c r="H2050" t="n">
        <v>49.9888000488281</v>
      </c>
    </row>
    <row r="2051">
      <c r="A2051" s="1" t="n">
        <v>44995.10841435185</v>
      </c>
      <c r="B2051" t="n">
        <v>227.390106201172</v>
      </c>
      <c r="C2051" t="n">
        <v>240.003204345703</v>
      </c>
      <c r="D2051" t="n">
        <v>228.038803100586</v>
      </c>
      <c r="E2051" t="n">
        <v>394.264190673828</v>
      </c>
      <c r="F2051" t="n">
        <v>405.373687744141</v>
      </c>
      <c r="G2051" t="n">
        <v>403.947906494141</v>
      </c>
      <c r="H2051" t="n">
        <v>49.9902992248535</v>
      </c>
    </row>
    <row r="2052">
      <c r="A2052" s="1" t="n">
        <v>44995.1084375</v>
      </c>
      <c r="B2052" t="n">
        <v>227.387100219727</v>
      </c>
      <c r="C2052" t="n">
        <v>240.018096923828</v>
      </c>
      <c r="D2052" t="n">
        <v>228.015899658203</v>
      </c>
      <c r="E2052" t="n">
        <v>394.296203613281</v>
      </c>
      <c r="F2052" t="n">
        <v>405.374694824219</v>
      </c>
      <c r="G2052" t="n">
        <v>403.958587646484</v>
      </c>
      <c r="H2052" t="n">
        <v>49.9873008728027</v>
      </c>
    </row>
    <row r="2053">
      <c r="A2053" s="1" t="n">
        <v>44995.10844907408</v>
      </c>
      <c r="B2053" t="n">
        <v>227.410293579102</v>
      </c>
      <c r="C2053" t="n">
        <v>240.032501220703</v>
      </c>
      <c r="D2053" t="n">
        <v>228.007797241211</v>
      </c>
      <c r="E2053" t="n">
        <v>394.292785644531</v>
      </c>
      <c r="F2053" t="n">
        <v>405.389801025391</v>
      </c>
      <c r="G2053" t="n">
        <v>403.981414794922</v>
      </c>
      <c r="H2053" t="n">
        <v>49.9888000488281</v>
      </c>
    </row>
    <row r="2054">
      <c r="A2054" s="1" t="n">
        <v>44995.10846064815</v>
      </c>
      <c r="B2054" t="n">
        <v>227.410202026367</v>
      </c>
      <c r="C2054" t="n">
        <v>240.020599365234</v>
      </c>
      <c r="D2054" t="n">
        <v>228.029693603516</v>
      </c>
      <c r="E2054" t="n">
        <v>394.283813476563</v>
      </c>
      <c r="F2054" t="n">
        <v>405.412902832031</v>
      </c>
      <c r="G2054" t="n">
        <v>403.933013916016</v>
      </c>
      <c r="H2054" t="n">
        <v>49.9858016967773</v>
      </c>
    </row>
    <row r="2055">
      <c r="A2055" s="1" t="n">
        <v>44995.10847222222</v>
      </c>
      <c r="B2055" t="n">
        <v>227.353698730469</v>
      </c>
      <c r="C2055" t="n">
        <v>240.065200805664</v>
      </c>
      <c r="D2055" t="n">
        <v>228.016006469727</v>
      </c>
      <c r="E2055" t="n">
        <v>394.279296875</v>
      </c>
      <c r="F2055" t="n">
        <v>405.414611816406</v>
      </c>
      <c r="G2055" t="n">
        <v>403.910888671875</v>
      </c>
      <c r="H2055" t="n">
        <v>49.9894981384277</v>
      </c>
    </row>
    <row r="2056">
      <c r="A2056" s="1" t="n">
        <v>44995.1084837963</v>
      </c>
      <c r="B2056" t="n">
        <v>227.368804931641</v>
      </c>
      <c r="C2056" t="n">
        <v>240.057495117188</v>
      </c>
      <c r="D2056" t="n">
        <v>228.013198852539</v>
      </c>
      <c r="E2056" t="n">
        <v>394.349487304688</v>
      </c>
      <c r="F2056" t="n">
        <v>405.493408203125</v>
      </c>
      <c r="G2056" t="n">
        <v>403.990692138672</v>
      </c>
      <c r="H2056" t="n">
        <v>49.986499786377</v>
      </c>
    </row>
    <row r="2057">
      <c r="A2057" s="1" t="n">
        <v>44995.10849537037</v>
      </c>
      <c r="B2057" t="n">
        <v>227.400604248047</v>
      </c>
      <c r="C2057" t="n">
        <v>240.105102539063</v>
      </c>
      <c r="D2057" t="n">
        <v>228.071502685547</v>
      </c>
      <c r="E2057" t="n">
        <v>394.364990234375</v>
      </c>
      <c r="F2057" t="n">
        <v>405.494110107422</v>
      </c>
      <c r="G2057" t="n">
        <v>403.932800292969</v>
      </c>
      <c r="H2057" t="n">
        <v>49.9873008728027</v>
      </c>
    </row>
    <row r="2058">
      <c r="A2058" s="1" t="n">
        <v>44995.10850694445</v>
      </c>
      <c r="B2058" t="n">
        <v>227.37629699707</v>
      </c>
      <c r="C2058" t="n">
        <v>240.146606445313</v>
      </c>
      <c r="D2058" t="n">
        <v>228.006301879883</v>
      </c>
      <c r="E2058" t="n">
        <v>394.289489746094</v>
      </c>
      <c r="F2058" t="n">
        <v>405.420806884766</v>
      </c>
      <c r="G2058" t="n">
        <v>403.81640625</v>
      </c>
      <c r="H2058" t="n">
        <v>49.9835014343262</v>
      </c>
    </row>
    <row r="2059">
      <c r="A2059" s="1" t="n">
        <v>44995.10851851852</v>
      </c>
      <c r="B2059" t="n">
        <v>227.286605834961</v>
      </c>
      <c r="C2059" t="n">
        <v>240.138793945313</v>
      </c>
      <c r="D2059" t="n">
        <v>227.941696166992</v>
      </c>
      <c r="E2059" t="n">
        <v>394.252593994141</v>
      </c>
      <c r="F2059" t="n">
        <v>405.402709960938</v>
      </c>
      <c r="G2059" t="n">
        <v>403.786895751953</v>
      </c>
      <c r="H2059" t="n">
        <v>49.9888000488281</v>
      </c>
    </row>
    <row r="2060">
      <c r="A2060" s="1" t="n">
        <v>44995.10853009259</v>
      </c>
      <c r="B2060" t="n">
        <v>227.28759765625</v>
      </c>
      <c r="C2060" t="n">
        <v>240.106399536133</v>
      </c>
      <c r="D2060" t="n">
        <v>227.943603515625</v>
      </c>
      <c r="E2060" t="n">
        <v>394.29638671875</v>
      </c>
      <c r="F2060" t="n">
        <v>405.43701171875</v>
      </c>
      <c r="G2060" t="n">
        <v>403.843811035156</v>
      </c>
      <c r="H2060" t="n">
        <v>49.9954986572266</v>
      </c>
    </row>
    <row r="2061">
      <c r="A2061" s="1" t="n">
        <v>44995.10854166667</v>
      </c>
      <c r="B2061" t="n">
        <v>227.304702758789</v>
      </c>
      <c r="C2061" t="n">
        <v>240.137100219727</v>
      </c>
      <c r="D2061" t="n">
        <v>227.980392456055</v>
      </c>
      <c r="E2061" t="n">
        <v>394.299011230469</v>
      </c>
      <c r="F2061" t="n">
        <v>405.43798828125</v>
      </c>
      <c r="G2061" t="n">
        <v>403.8369140625</v>
      </c>
      <c r="H2061" t="n">
        <v>49.9894981384277</v>
      </c>
    </row>
    <row r="2062">
      <c r="A2062" s="1" t="n">
        <v>44995.10855324074</v>
      </c>
      <c r="B2062" t="n">
        <v>227.31689453125</v>
      </c>
      <c r="C2062" t="n">
        <v>240.127700805664</v>
      </c>
      <c r="D2062" t="n">
        <v>227.975601196289</v>
      </c>
      <c r="E2062" t="n">
        <v>394.256103515625</v>
      </c>
      <c r="F2062" t="n">
        <v>405.415802001953</v>
      </c>
      <c r="G2062" t="n">
        <v>403.906005859375</v>
      </c>
      <c r="H2062" t="n">
        <v>49.9850006103516</v>
      </c>
    </row>
    <row r="2063">
      <c r="A2063" s="1" t="n">
        <v>44995.10856481481</v>
      </c>
      <c r="B2063" t="n">
        <v>227.330596923828</v>
      </c>
      <c r="C2063" t="n">
        <v>240.062194824219</v>
      </c>
      <c r="D2063" t="n">
        <v>228.031799316406</v>
      </c>
      <c r="E2063" t="n">
        <v>394.247100830078</v>
      </c>
      <c r="F2063" t="n">
        <v>405.429290771484</v>
      </c>
      <c r="G2063" t="n">
        <v>403.913208007813</v>
      </c>
      <c r="H2063" t="n">
        <v>49.9925003051758</v>
      </c>
    </row>
    <row r="2064">
      <c r="A2064" s="1" t="n">
        <v>44995.10857638889</v>
      </c>
      <c r="B2064" t="n">
        <v>227.328002929688</v>
      </c>
      <c r="C2064" t="n">
        <v>240.05549621582</v>
      </c>
      <c r="D2064" t="n">
        <v>228.041793823242</v>
      </c>
      <c r="E2064" t="n">
        <v>394.239410400391</v>
      </c>
      <c r="F2064" t="n">
        <v>405.427612304688</v>
      </c>
      <c r="G2064" t="n">
        <v>403.919494628906</v>
      </c>
      <c r="H2064" t="n">
        <v>49.9933013916016</v>
      </c>
    </row>
    <row r="2065">
      <c r="A2065" s="1" t="n">
        <v>44995.10858796296</v>
      </c>
      <c r="B2065" t="n">
        <v>227.326705932617</v>
      </c>
      <c r="C2065" t="n">
        <v>240.055099487305</v>
      </c>
      <c r="D2065" t="n">
        <v>228.049499511719</v>
      </c>
      <c r="E2065" t="n">
        <v>394.290100097656</v>
      </c>
      <c r="F2065" t="n">
        <v>405.467407226563</v>
      </c>
      <c r="G2065" t="n">
        <v>403.942901611328</v>
      </c>
      <c r="H2065" t="n">
        <v>49.9902992248535</v>
      </c>
    </row>
    <row r="2066">
      <c r="A2066" s="1" t="n">
        <v>44995.10859953704</v>
      </c>
      <c r="B2066" t="n">
        <v>227.355606079102</v>
      </c>
      <c r="C2066" t="n">
        <v>240.085403442383</v>
      </c>
      <c r="D2066" t="n">
        <v>228.057495117188</v>
      </c>
      <c r="E2066" t="n">
        <v>394.289611816406</v>
      </c>
      <c r="F2066" t="n">
        <v>405.453704833984</v>
      </c>
      <c r="G2066" t="n">
        <v>403.976287841797</v>
      </c>
      <c r="H2066" t="n">
        <v>49.9933013916016</v>
      </c>
    </row>
    <row r="2067">
      <c r="A2067" s="1" t="n">
        <v>44995.10861111111</v>
      </c>
      <c r="B2067" t="n">
        <v>227.388107299805</v>
      </c>
      <c r="C2067" t="n">
        <v>240.048706054688</v>
      </c>
      <c r="D2067" t="n">
        <v>228.053405761719</v>
      </c>
      <c r="E2067" t="n">
        <v>394.269409179688</v>
      </c>
      <c r="F2067" t="n">
        <v>405.407287597656</v>
      </c>
      <c r="G2067" t="n">
        <v>403.962493896484</v>
      </c>
      <c r="H2067" t="n">
        <v>49.9894981384277</v>
      </c>
    </row>
    <row r="2068">
      <c r="A2068" s="1" t="n">
        <v>44995.10862268518</v>
      </c>
      <c r="B2068" t="n">
        <v>227.383102416992</v>
      </c>
      <c r="C2068" t="n">
        <v>240.044097900391</v>
      </c>
      <c r="D2068" t="n">
        <v>228.033493041992</v>
      </c>
      <c r="E2068" t="n">
        <v>394.211486816406</v>
      </c>
      <c r="F2068" t="n">
        <v>405.388610839844</v>
      </c>
      <c r="G2068" t="n">
        <v>403.919189453125</v>
      </c>
      <c r="H2068" t="n">
        <v>49.9902992248535</v>
      </c>
    </row>
    <row r="2069">
      <c r="A2069" s="1" t="n">
        <v>44995.10864583333</v>
      </c>
      <c r="B2069" t="n">
        <v>227.330596923828</v>
      </c>
      <c r="C2069" t="n">
        <v>240.011505126953</v>
      </c>
      <c r="D2069" t="n">
        <v>228.039901733398</v>
      </c>
      <c r="E2069" t="n">
        <v>394.236297607422</v>
      </c>
      <c r="F2069" t="n">
        <v>405.401092529297</v>
      </c>
      <c r="G2069" t="n">
        <v>403.924499511719</v>
      </c>
      <c r="H2069" t="n">
        <v>49.994800567627</v>
      </c>
    </row>
    <row r="2070">
      <c r="A2070" s="1" t="n">
        <v>44995.10865740741</v>
      </c>
      <c r="B2070" t="n">
        <v>227.341201782227</v>
      </c>
      <c r="C2070" t="n">
        <v>240.030303955078</v>
      </c>
      <c r="D2070" t="n">
        <v>228.035293579102</v>
      </c>
      <c r="E2070" t="n">
        <v>394.333587646484</v>
      </c>
      <c r="F2070" t="n">
        <v>405.465087890625</v>
      </c>
      <c r="G2070" t="n">
        <v>403.982391357422</v>
      </c>
      <c r="H2070" t="n">
        <v>49.9873008728027</v>
      </c>
    </row>
    <row r="2071">
      <c r="A2071" s="1" t="n">
        <v>44995.10866898148</v>
      </c>
      <c r="B2071" t="n">
        <v>227.385406494141</v>
      </c>
      <c r="C2071" t="n">
        <v>240.117095947266</v>
      </c>
      <c r="D2071" t="n">
        <v>228.0498046875</v>
      </c>
      <c r="E2071" t="n">
        <v>394.335906982422</v>
      </c>
      <c r="F2071" t="n">
        <v>405.497711181641</v>
      </c>
      <c r="G2071" t="n">
        <v>403.917205810547</v>
      </c>
      <c r="H2071" t="n">
        <v>49.9894981384277</v>
      </c>
    </row>
    <row r="2072">
      <c r="A2072" s="1" t="n">
        <v>44995.10868055555</v>
      </c>
      <c r="B2072" t="n">
        <v>227.343795776367</v>
      </c>
      <c r="C2072" t="n">
        <v>240.168594360352</v>
      </c>
      <c r="D2072" t="n">
        <v>228.01139831543</v>
      </c>
      <c r="E2072" t="n">
        <v>394.381500244141</v>
      </c>
      <c r="F2072" t="n">
        <v>405.530700683594</v>
      </c>
      <c r="G2072" t="n">
        <v>403.941589355469</v>
      </c>
      <c r="H2072" t="n">
        <v>49.9962997436523</v>
      </c>
    </row>
    <row r="2073">
      <c r="A2073" s="1" t="n">
        <v>44995.10869212963</v>
      </c>
      <c r="B2073" t="n">
        <v>227.382095336914</v>
      </c>
      <c r="C2073" t="n">
        <v>240.15510559082</v>
      </c>
      <c r="D2073" t="n">
        <v>228.038696289063</v>
      </c>
      <c r="E2073" t="n">
        <v>394.449096679688</v>
      </c>
      <c r="F2073" t="n">
        <v>405.546112060547</v>
      </c>
      <c r="G2073" t="n">
        <v>404.040313720703</v>
      </c>
      <c r="H2073" t="n">
        <v>50.0008010864258</v>
      </c>
    </row>
    <row r="2074">
      <c r="A2074" s="1" t="n">
        <v>44995.10870370371</v>
      </c>
      <c r="B2074" t="n">
        <v>227.470703125</v>
      </c>
      <c r="C2074" t="n">
        <v>240.175704956055</v>
      </c>
      <c r="D2074" t="n">
        <v>228.048599243164</v>
      </c>
      <c r="E2074" t="n">
        <v>394.466003417969</v>
      </c>
      <c r="F2074" t="n">
        <v>405.595886230469</v>
      </c>
      <c r="G2074" t="n">
        <v>404.097503662109</v>
      </c>
      <c r="H2074" t="n">
        <v>49.9976997375488</v>
      </c>
    </row>
    <row r="2075">
      <c r="A2075" s="1" t="n">
        <v>44995.10871527778</v>
      </c>
      <c r="B2075" t="n">
        <v>227.474197387695</v>
      </c>
      <c r="C2075" t="n">
        <v>240.177398681641</v>
      </c>
      <c r="D2075" t="n">
        <v>228.101806640625</v>
      </c>
      <c r="E2075" t="n">
        <v>394.462799072266</v>
      </c>
      <c r="F2075" t="n">
        <v>405.62939453125</v>
      </c>
      <c r="G2075" t="n">
        <v>404.089813232422</v>
      </c>
      <c r="H2075" t="n">
        <v>50.0023002624512</v>
      </c>
    </row>
    <row r="2076">
      <c r="A2076" s="1" t="n">
        <v>44995.10872685185</v>
      </c>
      <c r="B2076" t="n">
        <v>227.440704345703</v>
      </c>
      <c r="C2076" t="n">
        <v>240.21760559082</v>
      </c>
      <c r="D2076" t="n">
        <v>228.117904663086</v>
      </c>
      <c r="E2076" t="n">
        <v>394.408813476563</v>
      </c>
      <c r="F2076" t="n">
        <v>405.571990966797</v>
      </c>
      <c r="G2076" t="n">
        <v>404.026306152344</v>
      </c>
      <c r="H2076" t="n">
        <v>49.9970016479492</v>
      </c>
    </row>
    <row r="2077">
      <c r="A2077" s="1" t="n">
        <v>44995.10873842592</v>
      </c>
      <c r="B2077" t="n">
        <v>227.407897949219</v>
      </c>
      <c r="C2077" t="n">
        <v>240.170303344727</v>
      </c>
      <c r="D2077" t="n">
        <v>228.084701538086</v>
      </c>
      <c r="E2077" t="n">
        <v>394.380706787109</v>
      </c>
      <c r="F2077" t="n">
        <v>405.471710205078</v>
      </c>
      <c r="G2077" t="n">
        <v>403.974212646484</v>
      </c>
      <c r="H2077" t="n">
        <v>50</v>
      </c>
    </row>
    <row r="2078">
      <c r="A2078" s="1" t="n">
        <v>44995.10875</v>
      </c>
      <c r="B2078" t="n">
        <v>227.398300170898</v>
      </c>
      <c r="C2078" t="n">
        <v>240.135696411133</v>
      </c>
      <c r="D2078" t="n">
        <v>228.034393310547</v>
      </c>
      <c r="E2078" t="n">
        <v>394.418914794922</v>
      </c>
      <c r="F2078" t="n">
        <v>405.511505126953</v>
      </c>
      <c r="G2078" t="n">
        <v>403.996887207031</v>
      </c>
      <c r="H2078" t="n">
        <v>49.9954986572266</v>
      </c>
    </row>
    <row r="2079">
      <c r="A2079" s="1" t="n">
        <v>44995.10876157408</v>
      </c>
      <c r="B2079" t="n">
        <v>227.427398681641</v>
      </c>
      <c r="C2079" t="n">
        <v>240.162994384766</v>
      </c>
      <c r="D2079" t="n">
        <v>228.038101196289</v>
      </c>
      <c r="E2079" t="n">
        <v>394.444305419922</v>
      </c>
      <c r="F2079" t="n">
        <v>405.599487304688</v>
      </c>
      <c r="G2079" t="n">
        <v>404.061492919922</v>
      </c>
      <c r="H2079" t="n">
        <v>50.0014991760254</v>
      </c>
    </row>
    <row r="2080">
      <c r="A2080" s="1" t="n">
        <v>44995.10877314815</v>
      </c>
      <c r="B2080" t="n">
        <v>227.428894042969</v>
      </c>
      <c r="C2080" t="n">
        <v>240.185699462891</v>
      </c>
      <c r="D2080" t="n">
        <v>228.106506347656</v>
      </c>
      <c r="E2080" t="n">
        <v>394.461608886719</v>
      </c>
      <c r="F2080" t="n">
        <v>405.586212158203</v>
      </c>
      <c r="G2080" t="n">
        <v>404.080291748047</v>
      </c>
      <c r="H2080" t="n">
        <v>50.005199432373</v>
      </c>
    </row>
    <row r="2081">
      <c r="A2081" s="1" t="n">
        <v>44995.10878472222</v>
      </c>
      <c r="B2081" t="n">
        <v>227.462203979492</v>
      </c>
      <c r="C2081" t="n">
        <v>240.196701049805</v>
      </c>
      <c r="D2081" t="n">
        <v>228.07829284668</v>
      </c>
      <c r="E2081" t="n">
        <v>394.515594482422</v>
      </c>
      <c r="F2081" t="n">
        <v>405.653015136719</v>
      </c>
      <c r="G2081" t="n">
        <v>404.117492675781</v>
      </c>
      <c r="H2081" t="n">
        <v>50.0029983520508</v>
      </c>
    </row>
    <row r="2082">
      <c r="A2082" s="1" t="n">
        <v>44995.1087962963</v>
      </c>
      <c r="B2082" t="n">
        <v>227.476501464844</v>
      </c>
      <c r="C2082" t="n">
        <v>240.229400634766</v>
      </c>
      <c r="D2082" t="n">
        <v>228.13020324707</v>
      </c>
      <c r="E2082" t="n">
        <v>394.539215087891</v>
      </c>
      <c r="F2082" t="n">
        <v>405.690093994141</v>
      </c>
      <c r="G2082" t="n">
        <v>404.106414794922</v>
      </c>
      <c r="H2082" t="n">
        <v>50.0097999572754</v>
      </c>
    </row>
    <row r="2083">
      <c r="A2083" s="1" t="n">
        <v>44995.10880787037</v>
      </c>
      <c r="B2083" t="n">
        <v>227.450500488281</v>
      </c>
      <c r="C2083" t="n">
        <v>240.266998291016</v>
      </c>
      <c r="D2083" t="n">
        <v>228.125595092773</v>
      </c>
      <c r="E2083" t="n">
        <v>394.519714355469</v>
      </c>
      <c r="F2083" t="n">
        <v>405.684295654297</v>
      </c>
      <c r="G2083" t="n">
        <v>404.0546875</v>
      </c>
      <c r="H2083" t="n">
        <v>50.0074996948242</v>
      </c>
    </row>
    <row r="2084">
      <c r="A2084" s="1" t="n">
        <v>44995.10881944445</v>
      </c>
      <c r="B2084" t="n">
        <v>227.418304443359</v>
      </c>
      <c r="C2084" t="n">
        <v>240.276702880859</v>
      </c>
      <c r="D2084" t="n">
        <v>228.103393554688</v>
      </c>
      <c r="E2084" t="n">
        <v>394.540496826172</v>
      </c>
      <c r="F2084" t="n">
        <v>405.679992675781</v>
      </c>
      <c r="G2084" t="n">
        <v>404.023590087891</v>
      </c>
      <c r="H2084" t="n">
        <v>50.0029983520508</v>
      </c>
    </row>
    <row r="2085">
      <c r="A2085" s="1" t="n">
        <v>44995.10883101852</v>
      </c>
      <c r="B2085" t="n">
        <v>227.398895263672</v>
      </c>
      <c r="C2085" t="n">
        <v>240.306900024414</v>
      </c>
      <c r="D2085" t="n">
        <v>228.092300415039</v>
      </c>
      <c r="E2085" t="n">
        <v>394.48779296875</v>
      </c>
      <c r="F2085" t="n">
        <v>405.6630859375</v>
      </c>
      <c r="G2085" t="n">
        <v>404.056304931641</v>
      </c>
      <c r="H2085" t="n">
        <v>50.0105018615723</v>
      </c>
    </row>
    <row r="2086">
      <c r="A2086" s="1" t="n">
        <v>44995.10885416667</v>
      </c>
      <c r="B2086" t="n">
        <v>227.41569519043</v>
      </c>
      <c r="C2086" t="n">
        <v>240.248199462891</v>
      </c>
      <c r="D2086" t="n">
        <v>228.113800048828</v>
      </c>
      <c r="E2086" t="n">
        <v>394.480590820313</v>
      </c>
      <c r="F2086" t="n">
        <v>405.635711669922</v>
      </c>
      <c r="G2086" t="n">
        <v>404.077606201172</v>
      </c>
      <c r="H2086" t="n">
        <v>50.0066986083984</v>
      </c>
    </row>
    <row r="2087">
      <c r="A2087" s="1" t="n">
        <v>44995.10886574074</v>
      </c>
      <c r="B2087" t="n">
        <v>227.436904907227</v>
      </c>
      <c r="C2087" t="n">
        <v>240.223297119141</v>
      </c>
      <c r="D2087" t="n">
        <v>228.1123046875</v>
      </c>
      <c r="E2087" t="n">
        <v>394.473114013672</v>
      </c>
      <c r="F2087" t="n">
        <v>405.627593994141</v>
      </c>
      <c r="G2087" t="n">
        <v>404.083404541016</v>
      </c>
      <c r="H2087" t="n">
        <v>50.0029983520508</v>
      </c>
    </row>
    <row r="2088">
      <c r="A2088" s="1" t="n">
        <v>44995.10887731481</v>
      </c>
      <c r="B2088" t="n">
        <v>227.440399169922</v>
      </c>
      <c r="C2088" t="n">
        <v>240.210998535156</v>
      </c>
      <c r="D2088" t="n">
        <v>228.115295410156</v>
      </c>
      <c r="E2088" t="n">
        <v>394.450714111328</v>
      </c>
      <c r="F2088" t="n">
        <v>405.605590820313</v>
      </c>
      <c r="G2088" t="n">
        <v>404.056793212891</v>
      </c>
      <c r="H2088" t="n">
        <v>50.0082015991211</v>
      </c>
    </row>
    <row r="2089">
      <c r="A2089" s="1" t="n">
        <v>44995.10888888889</v>
      </c>
      <c r="B2089" t="n">
        <v>227.425399780273</v>
      </c>
      <c r="C2089" t="n">
        <v>240.207702636719</v>
      </c>
      <c r="D2089" t="n">
        <v>228.107406616211</v>
      </c>
      <c r="E2089" t="n">
        <v>394.463897705078</v>
      </c>
      <c r="F2089" t="n">
        <v>405.646087646484</v>
      </c>
      <c r="G2089" t="n">
        <v>404.063385009766</v>
      </c>
      <c r="H2089" t="n">
        <v>50.0074996948242</v>
      </c>
    </row>
    <row r="2090">
      <c r="A2090" s="1" t="n">
        <v>44995.10890046296</v>
      </c>
      <c r="B2090" t="n">
        <v>227.404602050781</v>
      </c>
      <c r="C2090" t="n">
        <v>240.219497680664</v>
      </c>
      <c r="D2090" t="n">
        <v>228.13459777832</v>
      </c>
      <c r="E2090" t="n">
        <v>394.453399658203</v>
      </c>
      <c r="F2090" t="n">
        <v>405.593414306641</v>
      </c>
      <c r="G2090" t="n">
        <v>404.007385253906</v>
      </c>
      <c r="H2090" t="n">
        <v>50.0045013427734</v>
      </c>
    </row>
    <row r="2091">
      <c r="A2091" s="1" t="n">
        <v>44995.10891203704</v>
      </c>
      <c r="B2091" t="n">
        <v>227.391296386719</v>
      </c>
      <c r="C2091" t="n">
        <v>240.222198486328</v>
      </c>
      <c r="D2091" t="n">
        <v>228.066604614258</v>
      </c>
      <c r="E2091" t="n">
        <v>394.414703369141</v>
      </c>
      <c r="F2091" t="n">
        <v>405.547088623047</v>
      </c>
      <c r="G2091" t="n">
        <v>403.995697021484</v>
      </c>
      <c r="H2091" t="n">
        <v>50.0037002563477</v>
      </c>
    </row>
    <row r="2092">
      <c r="A2092" s="1" t="n">
        <v>44995.10892361111</v>
      </c>
      <c r="B2092" t="n">
        <v>227.40690612793</v>
      </c>
      <c r="C2092" t="n">
        <v>240.190902709961</v>
      </c>
      <c r="D2092" t="n">
        <v>228.048004150391</v>
      </c>
      <c r="E2092" t="n">
        <v>394.427703857422</v>
      </c>
      <c r="F2092" t="n">
        <v>405.528015136719</v>
      </c>
      <c r="G2092" t="n">
        <v>403.981292724609</v>
      </c>
      <c r="H2092" t="n">
        <v>50.0074996948242</v>
      </c>
    </row>
    <row r="2093">
      <c r="A2093" s="1" t="n">
        <v>44995.10893518518</v>
      </c>
      <c r="B2093" t="n">
        <v>227.415298461914</v>
      </c>
      <c r="C2093" t="n">
        <v>240.192199707031</v>
      </c>
      <c r="D2093" t="n">
        <v>228.024002075195</v>
      </c>
      <c r="E2093" t="n">
        <v>394.444885253906</v>
      </c>
      <c r="F2093" t="n">
        <v>405.52978515625</v>
      </c>
      <c r="G2093" t="n">
        <v>404.010986328125</v>
      </c>
      <c r="H2093" t="n">
        <v>50.0037002563477</v>
      </c>
    </row>
    <row r="2094">
      <c r="A2094" s="1" t="n">
        <v>44995.10894675926</v>
      </c>
      <c r="B2094" t="n">
        <v>227.451599121094</v>
      </c>
      <c r="C2094" t="n">
        <v>240.179397583008</v>
      </c>
      <c r="D2094" t="n">
        <v>228.023803710938</v>
      </c>
      <c r="E2094" t="n">
        <v>394.420684814453</v>
      </c>
      <c r="F2094" t="n">
        <v>405.583709716797</v>
      </c>
      <c r="G2094" t="n">
        <v>404.015014648438</v>
      </c>
      <c r="H2094" t="n">
        <v>50.0082015991211</v>
      </c>
    </row>
    <row r="2095">
      <c r="A2095" s="1" t="n">
        <v>44995.10895833333</v>
      </c>
      <c r="B2095" t="n">
        <v>227.38459777832</v>
      </c>
      <c r="C2095" t="n">
        <v>240.205307006836</v>
      </c>
      <c r="D2095" t="n">
        <v>228.070205688477</v>
      </c>
      <c r="E2095" t="n">
        <v>394.284088134766</v>
      </c>
      <c r="F2095" t="n">
        <v>405.450408935547</v>
      </c>
      <c r="G2095" t="n">
        <v>403.88720703125</v>
      </c>
      <c r="H2095" t="n">
        <v>50.0120010375977</v>
      </c>
    </row>
    <row r="2096">
      <c r="A2096" s="1" t="n">
        <v>44995.10896990741</v>
      </c>
      <c r="B2096" t="n">
        <v>227.304992675781</v>
      </c>
      <c r="C2096" t="n">
        <v>240.123992919922</v>
      </c>
      <c r="D2096" t="n">
        <v>228.002304077148</v>
      </c>
      <c r="E2096" t="n">
        <v>394.271087646484</v>
      </c>
      <c r="F2096" t="n">
        <v>405.415496826172</v>
      </c>
      <c r="G2096" t="n">
        <v>403.913208007813</v>
      </c>
      <c r="H2096" t="n">
        <v>50.0097999572754</v>
      </c>
    </row>
    <row r="2097">
      <c r="A2097" s="1" t="n">
        <v>44995.10898148148</v>
      </c>
      <c r="B2097" t="n">
        <v>227.356201171875</v>
      </c>
      <c r="C2097" t="n">
        <v>240.072799682617</v>
      </c>
      <c r="D2097" t="n">
        <v>227.997695922852</v>
      </c>
      <c r="E2097" t="n">
        <v>394.339904785156</v>
      </c>
      <c r="F2097" t="n">
        <v>405.484893798828</v>
      </c>
      <c r="G2097" t="n">
        <v>403.975799560547</v>
      </c>
      <c r="H2097" t="n">
        <v>50.0060005187988</v>
      </c>
    </row>
    <row r="2098">
      <c r="A2098" s="1" t="n">
        <v>44995.10899305555</v>
      </c>
      <c r="B2098" t="n">
        <v>227.394195556641</v>
      </c>
      <c r="C2098" t="n">
        <v>240.109603881836</v>
      </c>
      <c r="D2098" t="n">
        <v>228.044204711914</v>
      </c>
      <c r="E2098" t="n">
        <v>394.382293701172</v>
      </c>
      <c r="F2098" t="n">
        <v>405.537292480469</v>
      </c>
      <c r="G2098" t="n">
        <v>404.034606933594</v>
      </c>
      <c r="H2098" t="n">
        <v>50.0097999572754</v>
      </c>
    </row>
    <row r="2099">
      <c r="A2099" s="1" t="n">
        <v>44995.10900462963</v>
      </c>
      <c r="B2099" t="n">
        <v>227.40950012207</v>
      </c>
      <c r="C2099" t="n">
        <v>240.150604248047</v>
      </c>
      <c r="D2099" t="n">
        <v>228.091293334961</v>
      </c>
      <c r="E2099" t="n">
        <v>394.430511474609</v>
      </c>
      <c r="F2099" t="n">
        <v>405.622406005859</v>
      </c>
      <c r="G2099" t="n">
        <v>404.087310791016</v>
      </c>
      <c r="H2099" t="n">
        <v>50.0045013427734</v>
      </c>
    </row>
    <row r="2100">
      <c r="A2100" s="1" t="n">
        <v>44995.10901620371</v>
      </c>
      <c r="B2100" t="n">
        <v>227.43049621582</v>
      </c>
      <c r="C2100" t="n">
        <v>240.184997558594</v>
      </c>
      <c r="D2100" t="n">
        <v>228.134201049805</v>
      </c>
      <c r="E2100" t="n">
        <v>394.391693115234</v>
      </c>
      <c r="F2100" t="n">
        <v>405.560485839844</v>
      </c>
      <c r="G2100" t="n">
        <v>404.057800292969</v>
      </c>
      <c r="H2100" t="n">
        <v>50.0105018615723</v>
      </c>
    </row>
    <row r="2101">
      <c r="A2101" s="1" t="n">
        <v>44995.10902777778</v>
      </c>
      <c r="B2101" t="n">
        <v>227.405807495117</v>
      </c>
      <c r="C2101" t="n">
        <v>240.146896362305</v>
      </c>
      <c r="D2101" t="n">
        <v>228.106597900391</v>
      </c>
      <c r="E2101" t="n">
        <v>394.347106933594</v>
      </c>
      <c r="F2101" t="n">
        <v>405.459014892578</v>
      </c>
      <c r="G2101" t="n">
        <v>403.984100341797</v>
      </c>
      <c r="H2101" t="n">
        <v>50.0097999572754</v>
      </c>
    </row>
    <row r="2102">
      <c r="A2102" s="1" t="n">
        <v>44995.10903935185</v>
      </c>
      <c r="B2102" t="n">
        <v>227.409194946289</v>
      </c>
      <c r="C2102" t="n">
        <v>240.106292724609</v>
      </c>
      <c r="D2102" t="n">
        <v>228.032699584961</v>
      </c>
      <c r="E2102" t="n">
        <v>394.315399169922</v>
      </c>
      <c r="F2102" t="n">
        <v>405.392913818359</v>
      </c>
      <c r="G2102" t="n">
        <v>403.964508056641</v>
      </c>
      <c r="H2102" t="n">
        <v>50.0120010375977</v>
      </c>
    </row>
    <row r="2103">
      <c r="A2103" s="1" t="n">
        <v>44995.10905092592</v>
      </c>
      <c r="B2103" t="n">
        <v>227.427703857422</v>
      </c>
      <c r="C2103" t="n">
        <v>240.044692993164</v>
      </c>
      <c r="D2103" t="n">
        <v>227.992797851563</v>
      </c>
      <c r="E2103" t="n">
        <v>394.29638671875</v>
      </c>
      <c r="F2103" t="n">
        <v>405.321899414063</v>
      </c>
      <c r="G2103" t="n">
        <v>403.924591064453</v>
      </c>
      <c r="H2103" t="n">
        <v>50.0060005187988</v>
      </c>
    </row>
    <row r="2104">
      <c r="A2104" s="1" t="n">
        <v>44995.10907407408</v>
      </c>
      <c r="B2104" t="n">
        <v>227.407699584961</v>
      </c>
      <c r="C2104" t="n">
        <v>240.030502319336</v>
      </c>
      <c r="D2104" t="n">
        <v>227.947296142578</v>
      </c>
      <c r="E2104" t="n">
        <v>394.303802490234</v>
      </c>
      <c r="F2104" t="n">
        <v>405.3203125</v>
      </c>
      <c r="G2104" t="n">
        <v>403.880187988281</v>
      </c>
      <c r="H2104" t="n">
        <v>50.0066986083984</v>
      </c>
    </row>
    <row r="2105">
      <c r="A2105" s="1" t="n">
        <v>44995.10908564815</v>
      </c>
      <c r="B2105" t="n">
        <v>227.403701782227</v>
      </c>
      <c r="C2105" t="n">
        <v>240.048400878906</v>
      </c>
      <c r="D2105" t="n">
        <v>227.922897338867</v>
      </c>
      <c r="E2105" t="n">
        <v>394.35009765625</v>
      </c>
      <c r="F2105" t="n">
        <v>405.375701904297</v>
      </c>
      <c r="G2105" t="n">
        <v>403.913208007813</v>
      </c>
      <c r="H2105" t="n">
        <v>50.0045013427734</v>
      </c>
    </row>
    <row r="2106">
      <c r="A2106" s="1" t="n">
        <v>44995.10909722222</v>
      </c>
      <c r="B2106" t="n">
        <v>227.417694091797</v>
      </c>
      <c r="C2106" t="n">
        <v>240.088897705078</v>
      </c>
      <c r="D2106" t="n">
        <v>227.946197509766</v>
      </c>
      <c r="E2106" t="n">
        <v>394.246887207031</v>
      </c>
      <c r="F2106" t="n">
        <v>405.291412353516</v>
      </c>
      <c r="G2106" t="n">
        <v>403.852203369141</v>
      </c>
      <c r="H2106" t="n">
        <v>50.0037002563477</v>
      </c>
    </row>
    <row r="2107">
      <c r="A2107" s="1" t="n">
        <v>44995.1091087963</v>
      </c>
      <c r="B2107" t="n">
        <v>227.359802246094</v>
      </c>
      <c r="C2107" t="n">
        <v>240.023895263672</v>
      </c>
      <c r="D2107" t="n">
        <v>227.913299560547</v>
      </c>
      <c r="E2107" t="n">
        <v>394.322601318359</v>
      </c>
      <c r="F2107" t="n">
        <v>405.390411376953</v>
      </c>
      <c r="G2107" t="n">
        <v>403.934295654297</v>
      </c>
      <c r="H2107" t="n">
        <v>50.0097999572754</v>
      </c>
    </row>
    <row r="2108">
      <c r="A2108" s="1" t="n">
        <v>44995.10912037037</v>
      </c>
      <c r="B2108" t="n">
        <v>227.420806884766</v>
      </c>
      <c r="C2108" t="n">
        <v>240.079406738281</v>
      </c>
      <c r="D2108" t="n">
        <v>227.999801635742</v>
      </c>
      <c r="E2108" t="n">
        <v>394.354705810547</v>
      </c>
      <c r="F2108" t="n">
        <v>405.444305419922</v>
      </c>
      <c r="G2108" t="n">
        <v>404.022094726563</v>
      </c>
      <c r="H2108" t="n">
        <v>50.0074996948242</v>
      </c>
    </row>
    <row r="2109">
      <c r="A2109" s="1" t="n">
        <v>44995.10913194445</v>
      </c>
      <c r="B2109" t="n">
        <v>227.452301025391</v>
      </c>
      <c r="C2109" t="n">
        <v>240.051498413086</v>
      </c>
      <c r="D2109" t="n">
        <v>228.042098999023</v>
      </c>
      <c r="E2109" t="n">
        <v>394.335784912109</v>
      </c>
      <c r="F2109" t="n">
        <v>405.388702392578</v>
      </c>
      <c r="G2109" t="n">
        <v>404.014801025391</v>
      </c>
      <c r="H2109" t="n">
        <v>50.0097999572754</v>
      </c>
    </row>
    <row r="2110">
      <c r="A2110" s="1" t="n">
        <v>44995.10914351852</v>
      </c>
      <c r="B2110" t="n">
        <v>227.462493896484</v>
      </c>
      <c r="C2110" t="n">
        <v>240.013793945313</v>
      </c>
      <c r="D2110" t="n">
        <v>228.036193847656</v>
      </c>
      <c r="E2110" t="n">
        <v>394.294586181641</v>
      </c>
      <c r="F2110" t="n">
        <v>405.375305175781</v>
      </c>
      <c r="G2110" t="n">
        <v>404.001892089844</v>
      </c>
      <c r="H2110" t="n">
        <v>50.0060005187988</v>
      </c>
    </row>
    <row r="2111">
      <c r="A2111" s="1" t="n">
        <v>44995.10915509259</v>
      </c>
      <c r="B2111" t="n">
        <v>227.419006347656</v>
      </c>
      <c r="C2111" t="n">
        <v>240.024307250977</v>
      </c>
      <c r="D2111" t="n">
        <v>228.030502319336</v>
      </c>
      <c r="E2111" t="n">
        <v>394.280212402344</v>
      </c>
      <c r="F2111" t="n">
        <v>405.35888671875</v>
      </c>
      <c r="G2111" t="n">
        <v>403.947509765625</v>
      </c>
      <c r="H2111" t="n">
        <v>50.005199432373</v>
      </c>
    </row>
    <row r="2112">
      <c r="A2112" s="1" t="n">
        <v>44995.10916666667</v>
      </c>
      <c r="B2112" t="n">
        <v>227.406402587891</v>
      </c>
      <c r="C2112" t="n">
        <v>240.0166015625</v>
      </c>
      <c r="D2112" t="n">
        <v>227.99479675293</v>
      </c>
      <c r="E2112" t="n">
        <v>394.295593261719</v>
      </c>
      <c r="F2112" t="n">
        <v>405.339996337891</v>
      </c>
      <c r="G2112" t="n">
        <v>403.924499511719</v>
      </c>
      <c r="H2112" t="n">
        <v>50.005199432373</v>
      </c>
    </row>
    <row r="2113">
      <c r="A2113" s="1" t="n">
        <v>44995.10917824074</v>
      </c>
      <c r="B2113" t="n">
        <v>227.414901733398</v>
      </c>
      <c r="C2113" t="n">
        <v>240.020599365234</v>
      </c>
      <c r="D2113" t="n">
        <v>227.995697021484</v>
      </c>
      <c r="E2113" t="n">
        <v>394.373413085938</v>
      </c>
      <c r="F2113" t="n">
        <v>405.407196044922</v>
      </c>
      <c r="G2113" t="n">
        <v>404.041900634766</v>
      </c>
      <c r="H2113" t="n">
        <v>50.0045013427734</v>
      </c>
    </row>
    <row r="2114">
      <c r="A2114" s="1" t="n">
        <v>44995.10918981482</v>
      </c>
      <c r="B2114" t="n">
        <v>227.479797363281</v>
      </c>
      <c r="C2114" t="n">
        <v>240.031097412109</v>
      </c>
      <c r="D2114" t="n">
        <v>228.041397094727</v>
      </c>
      <c r="E2114" t="n">
        <v>394.334014892578</v>
      </c>
      <c r="F2114" t="n">
        <v>405.37109375</v>
      </c>
      <c r="G2114" t="n">
        <v>404.005096435547</v>
      </c>
      <c r="H2114" t="n">
        <v>50.0029983520508</v>
      </c>
    </row>
    <row r="2115">
      <c r="A2115" s="1" t="n">
        <v>44995.10920138889</v>
      </c>
      <c r="B2115" t="n">
        <v>227.461807250977</v>
      </c>
      <c r="C2115" t="n">
        <v>240.025100708008</v>
      </c>
      <c r="D2115" t="n">
        <v>228.023696899414</v>
      </c>
      <c r="E2115" t="n">
        <v>394.347808837891</v>
      </c>
      <c r="F2115" t="n">
        <v>405.428192138672</v>
      </c>
      <c r="G2115" t="n">
        <v>404.034698486328</v>
      </c>
      <c r="H2115" t="n">
        <v>50.0014991760254</v>
      </c>
    </row>
    <row r="2116">
      <c r="A2116" s="1" t="n">
        <v>44995.10921296296</v>
      </c>
      <c r="B2116" t="n">
        <v>227.445907592773</v>
      </c>
      <c r="C2116" t="n">
        <v>240.071899414063</v>
      </c>
      <c r="D2116" t="n">
        <v>228.052307128906</v>
      </c>
      <c r="E2116" t="n">
        <v>394.402587890625</v>
      </c>
      <c r="F2116" t="n">
        <v>405.467407226563</v>
      </c>
      <c r="G2116" t="n">
        <v>404.036285400391</v>
      </c>
      <c r="H2116" t="n">
        <v>50.0008010864258</v>
      </c>
    </row>
    <row r="2117">
      <c r="A2117" s="1" t="n">
        <v>44995.10922453704</v>
      </c>
      <c r="B2117" t="n">
        <v>227.457901000977</v>
      </c>
      <c r="C2117" t="n">
        <v>240.104598999023</v>
      </c>
      <c r="D2117" t="n">
        <v>228.051803588867</v>
      </c>
      <c r="E2117" t="n">
        <v>394.411590576172</v>
      </c>
      <c r="F2117" t="n">
        <v>405.512786865234</v>
      </c>
      <c r="G2117" t="n">
        <v>404.049011230469</v>
      </c>
      <c r="H2117" t="n">
        <v>50.0074996948242</v>
      </c>
    </row>
    <row r="2118">
      <c r="A2118" s="1" t="n">
        <v>44995.10923611111</v>
      </c>
      <c r="B2118" t="n">
        <v>227.445297241211</v>
      </c>
      <c r="C2118" t="n">
        <v>240.113006591797</v>
      </c>
      <c r="D2118" t="n">
        <v>228.057601928711</v>
      </c>
      <c r="E2118" t="n">
        <v>394.371795654297</v>
      </c>
      <c r="F2118" t="n">
        <v>405.489196777344</v>
      </c>
      <c r="G2118" t="n">
        <v>404.028289794922</v>
      </c>
      <c r="H2118" t="n">
        <v>50.005199432373</v>
      </c>
    </row>
    <row r="2119">
      <c r="A2119" s="1" t="n">
        <v>44995.10924768518</v>
      </c>
      <c r="B2119" t="n">
        <v>227.430099487305</v>
      </c>
      <c r="C2119" t="n">
        <v>240.098602294922</v>
      </c>
      <c r="D2119" t="n">
        <v>228.070602416992</v>
      </c>
      <c r="E2119" t="n">
        <v>394.401397705078</v>
      </c>
      <c r="F2119" t="n">
        <v>405.480895996094</v>
      </c>
      <c r="G2119" t="n">
        <v>404.004211425781</v>
      </c>
      <c r="H2119" t="n">
        <v>50.0060005187988</v>
      </c>
    </row>
    <row r="2120">
      <c r="A2120" s="1" t="n">
        <v>44995.10925925926</v>
      </c>
      <c r="B2120" t="n">
        <v>227.440002441406</v>
      </c>
      <c r="C2120" t="n">
        <v>240.119293212891</v>
      </c>
      <c r="D2120" t="n">
        <v>228.031402587891</v>
      </c>
      <c r="E2120" t="n">
        <v>394.341094970703</v>
      </c>
      <c r="F2120" t="n">
        <v>405.432586669922</v>
      </c>
      <c r="G2120" t="n">
        <v>403.973388671875</v>
      </c>
      <c r="H2120" t="n">
        <v>50.0105018615723</v>
      </c>
    </row>
    <row r="2121">
      <c r="A2121" s="1" t="n">
        <v>44995.10928240741</v>
      </c>
      <c r="B2121" t="n">
        <v>227.418502807617</v>
      </c>
      <c r="C2121" t="n">
        <v>240.066802978516</v>
      </c>
      <c r="D2121" t="n">
        <v>228.011001586914</v>
      </c>
      <c r="E2121" t="n">
        <v>394.307800292969</v>
      </c>
      <c r="F2121" t="n">
        <v>405.403198242188</v>
      </c>
      <c r="G2121" t="n">
        <v>403.974090576172</v>
      </c>
      <c r="H2121" t="n">
        <v>50.0097999572754</v>
      </c>
    </row>
    <row r="2122">
      <c r="A2122" s="1" t="n">
        <v>44995.10929398148</v>
      </c>
      <c r="B2122" t="n">
        <v>227.410797119141</v>
      </c>
      <c r="C2122" t="n">
        <v>240.046096801758</v>
      </c>
      <c r="D2122" t="n">
        <v>228.021697998047</v>
      </c>
      <c r="E2122" t="n">
        <v>394.345306396484</v>
      </c>
      <c r="F2122" t="n">
        <v>405.441101074219</v>
      </c>
      <c r="G2122" t="n">
        <v>404.047607421875</v>
      </c>
      <c r="H2122" t="n">
        <v>50.0141983032227</v>
      </c>
    </row>
    <row r="2123">
      <c r="A2123" s="1" t="n">
        <v>44995.10930555555</v>
      </c>
      <c r="B2123" t="n">
        <v>227.447799682617</v>
      </c>
      <c r="C2123" t="n">
        <v>240.05419921875</v>
      </c>
      <c r="D2123" t="n">
        <v>228.065093994141</v>
      </c>
      <c r="E2123" t="n">
        <v>394.322113037109</v>
      </c>
      <c r="F2123" t="n">
        <v>405.427703857422</v>
      </c>
      <c r="G2123" t="n">
        <v>404.052886962891</v>
      </c>
      <c r="H2123" t="n">
        <v>50.0060005187988</v>
      </c>
    </row>
    <row r="2124">
      <c r="A2124" s="1" t="n">
        <v>44995.10931712963</v>
      </c>
      <c r="B2124" t="n">
        <v>227.452697753906</v>
      </c>
      <c r="C2124" t="n">
        <v>240.039703369141</v>
      </c>
      <c r="D2124" t="n">
        <v>228.060104370117</v>
      </c>
      <c r="E2124" t="n">
        <v>394.308013916016</v>
      </c>
      <c r="F2124" t="n">
        <v>405.406799316406</v>
      </c>
      <c r="G2124" t="n">
        <v>404.017486572266</v>
      </c>
      <c r="H2124" t="n">
        <v>50.0097999572754</v>
      </c>
    </row>
    <row r="2125">
      <c r="A2125" s="1" t="n">
        <v>44995.1093287037</v>
      </c>
      <c r="B2125" t="n">
        <v>227.438003540039</v>
      </c>
      <c r="C2125" t="n">
        <v>240.025497436523</v>
      </c>
      <c r="D2125" t="n">
        <v>228.050201416016</v>
      </c>
      <c r="E2125" t="n">
        <v>394.37548828125</v>
      </c>
      <c r="F2125" t="n">
        <v>405.400512695313</v>
      </c>
      <c r="G2125" t="n">
        <v>403.998901367188</v>
      </c>
      <c r="H2125" t="n">
        <v>50.0089988708496</v>
      </c>
    </row>
    <row r="2126">
      <c r="A2126" s="1" t="n">
        <v>44995.10934027778</v>
      </c>
      <c r="B2126" t="n">
        <v>227.459701538086</v>
      </c>
      <c r="C2126" t="n">
        <v>240.091201782227</v>
      </c>
      <c r="D2126" t="n">
        <v>227.995407104492</v>
      </c>
      <c r="E2126" t="n">
        <v>394.411895751953</v>
      </c>
      <c r="F2126" t="n">
        <v>405.418914794922</v>
      </c>
      <c r="G2126" t="n">
        <v>404.029907226563</v>
      </c>
      <c r="H2126" t="n">
        <v>50.0066986083984</v>
      </c>
    </row>
    <row r="2127">
      <c r="A2127" s="1" t="n">
        <v>44995.10935185185</v>
      </c>
      <c r="B2127" t="n">
        <v>227.494995117188</v>
      </c>
      <c r="C2127" t="n">
        <v>240.058502197266</v>
      </c>
      <c r="D2127" t="n">
        <v>228.024795532227</v>
      </c>
      <c r="E2127" t="n">
        <v>394.401000976563</v>
      </c>
      <c r="F2127" t="n">
        <v>405.424285888672</v>
      </c>
      <c r="G2127" t="n">
        <v>404.041198730469</v>
      </c>
      <c r="H2127" t="n">
        <v>50.0097999572754</v>
      </c>
    </row>
    <row r="2128">
      <c r="A2128" s="1" t="n">
        <v>44995.10936342592</v>
      </c>
      <c r="B2128" t="n">
        <v>227.506805419922</v>
      </c>
      <c r="C2128" t="n">
        <v>240.051193237305</v>
      </c>
      <c r="D2128" t="n">
        <v>228.016006469727</v>
      </c>
      <c r="E2128" t="n">
        <v>394.447509765625</v>
      </c>
      <c r="F2128" t="n">
        <v>405.443603515625</v>
      </c>
      <c r="G2128" t="n">
        <v>404.061004638672</v>
      </c>
      <c r="H2128" t="n">
        <v>50.0120010375977</v>
      </c>
    </row>
    <row r="2129">
      <c r="A2129" s="1" t="n">
        <v>44995.109375</v>
      </c>
      <c r="B2129" t="n">
        <v>227.511993408203</v>
      </c>
      <c r="C2129" t="n">
        <v>240.098495483398</v>
      </c>
      <c r="D2129" t="n">
        <v>228.027496337891</v>
      </c>
      <c r="E2129" t="n">
        <v>394.511108398438</v>
      </c>
      <c r="F2129" t="n">
        <v>405.578399658203</v>
      </c>
      <c r="G2129" t="n">
        <v>404.163604736328</v>
      </c>
      <c r="H2129" t="n">
        <v>50.0111999511719</v>
      </c>
    </row>
    <row r="2130">
      <c r="A2130" s="1" t="n">
        <v>44995.10938657408</v>
      </c>
      <c r="B2130" t="n">
        <v>227.553802490234</v>
      </c>
      <c r="C2130" t="n">
        <v>240.145401000977</v>
      </c>
      <c r="D2130" t="n">
        <v>228.107299804688</v>
      </c>
      <c r="E2130" t="n">
        <v>394.551086425781</v>
      </c>
      <c r="F2130" t="n">
        <v>405.594085693359</v>
      </c>
      <c r="G2130" t="n">
        <v>404.214599609375</v>
      </c>
      <c r="H2130" t="n">
        <v>50.0105018615723</v>
      </c>
    </row>
    <row r="2131">
      <c r="A2131" s="1" t="n">
        <v>44995.10939814815</v>
      </c>
      <c r="B2131" t="n">
        <v>227.570907592773</v>
      </c>
      <c r="C2131" t="n">
        <v>240.171493530273</v>
      </c>
      <c r="D2131" t="n">
        <v>228.128295898438</v>
      </c>
      <c r="E2131" t="n">
        <v>394.604797363281</v>
      </c>
      <c r="F2131" t="n">
        <v>405.683410644531</v>
      </c>
      <c r="G2131" t="n">
        <v>404.290985107422</v>
      </c>
      <c r="H2131" t="n">
        <v>50.0126991271973</v>
      </c>
    </row>
    <row r="2132">
      <c r="A2132" s="1" t="n">
        <v>44995.10940972222</v>
      </c>
      <c r="B2132" t="n">
        <v>227.610595703125</v>
      </c>
      <c r="C2132" t="n">
        <v>240.201995849609</v>
      </c>
      <c r="D2132" t="n">
        <v>228.16520690918</v>
      </c>
      <c r="E2132" t="n">
        <v>394.631988525391</v>
      </c>
      <c r="F2132" t="n">
        <v>405.693511962891</v>
      </c>
      <c r="G2132" t="n">
        <v>404.26708984375</v>
      </c>
      <c r="H2132" t="n">
        <v>50.0111999511719</v>
      </c>
    </row>
    <row r="2133">
      <c r="A2133" s="1" t="n">
        <v>44995.1094212963</v>
      </c>
      <c r="B2133" t="n">
        <v>227.609497070313</v>
      </c>
      <c r="C2133" t="n">
        <v>240.225601196289</v>
      </c>
      <c r="D2133" t="n">
        <v>228.161499023438</v>
      </c>
      <c r="E2133" t="n">
        <v>394.626098632813</v>
      </c>
      <c r="F2133" t="n">
        <v>405.750213623047</v>
      </c>
      <c r="G2133" t="n">
        <v>404.363006591797</v>
      </c>
      <c r="H2133" t="n">
        <v>50.0066986083984</v>
      </c>
    </row>
    <row r="2134">
      <c r="A2134" s="1" t="n">
        <v>44995.10943287037</v>
      </c>
      <c r="B2134" t="n">
        <v>227.626205444336</v>
      </c>
      <c r="C2134" t="n">
        <v>240.205093383789</v>
      </c>
      <c r="D2134" t="n">
        <v>228.265106201172</v>
      </c>
      <c r="E2134" t="n">
        <v>394.639709472656</v>
      </c>
      <c r="F2134" t="n">
        <v>405.716400146484</v>
      </c>
      <c r="G2134" t="n">
        <v>404.317901611328</v>
      </c>
      <c r="H2134" t="n">
        <v>50.0045013427734</v>
      </c>
    </row>
    <row r="2135">
      <c r="A2135" s="1" t="n">
        <v>44995.10944444445</v>
      </c>
      <c r="B2135" t="n">
        <v>227.627700805664</v>
      </c>
      <c r="C2135" t="n">
        <v>240.242797851563</v>
      </c>
      <c r="D2135" t="n">
        <v>228.192901611328</v>
      </c>
      <c r="E2135" t="n">
        <v>394.665710449219</v>
      </c>
      <c r="F2135" t="n">
        <v>405.714996337891</v>
      </c>
      <c r="G2135" t="n">
        <v>404.273010253906</v>
      </c>
      <c r="H2135" t="n">
        <v>50.0105018615723</v>
      </c>
    </row>
    <row r="2136">
      <c r="A2136" s="1" t="n">
        <v>44995.10945601852</v>
      </c>
      <c r="B2136" t="n">
        <v>227.610702514648</v>
      </c>
      <c r="C2136" t="n">
        <v>240.242004394531</v>
      </c>
      <c r="D2136" t="n">
        <v>228.172698974609</v>
      </c>
      <c r="E2136" t="n">
        <v>394.635803222656</v>
      </c>
      <c r="F2136" t="n">
        <v>405.709899902344</v>
      </c>
      <c r="G2136" t="n">
        <v>404.341613769531</v>
      </c>
      <c r="H2136" t="n">
        <v>50.013500213623</v>
      </c>
    </row>
    <row r="2137">
      <c r="A2137" s="1" t="n">
        <v>44995.10946759259</v>
      </c>
      <c r="B2137" t="n">
        <v>227.630294799805</v>
      </c>
      <c r="C2137" t="n">
        <v>240.206100463867</v>
      </c>
      <c r="D2137" t="n">
        <v>228.227203369141</v>
      </c>
      <c r="E2137" t="n">
        <v>394.638092041016</v>
      </c>
      <c r="F2137" t="n">
        <v>405.696685791016</v>
      </c>
      <c r="G2137" t="n">
        <v>404.327209472656</v>
      </c>
      <c r="H2137" t="n">
        <v>50.0126991271973</v>
      </c>
    </row>
    <row r="2138">
      <c r="A2138" s="1" t="n">
        <v>44995.10949074074</v>
      </c>
      <c r="B2138" t="n">
        <v>227.635604858398</v>
      </c>
      <c r="C2138" t="n">
        <v>240.197998046875</v>
      </c>
      <c r="D2138" t="n">
        <v>228.198196411133</v>
      </c>
      <c r="E2138" t="n">
        <v>394.686614990234</v>
      </c>
      <c r="F2138" t="n">
        <v>405.774993896484</v>
      </c>
      <c r="G2138" t="n">
        <v>404.389099121094</v>
      </c>
      <c r="H2138" t="n">
        <v>50.013500213623</v>
      </c>
    </row>
    <row r="2139">
      <c r="A2139" s="1" t="n">
        <v>44995.10950231482</v>
      </c>
      <c r="B2139" t="n">
        <v>227.648803710938</v>
      </c>
      <c r="C2139" t="n">
        <v>240.251998901367</v>
      </c>
      <c r="D2139" t="n">
        <v>228.246795654297</v>
      </c>
      <c r="E2139" t="n">
        <v>394.681488037109</v>
      </c>
      <c r="F2139" t="n">
        <v>405.781799316406</v>
      </c>
      <c r="G2139" t="n">
        <v>404.407012939453</v>
      </c>
      <c r="H2139" t="n">
        <v>50.0141983032227</v>
      </c>
    </row>
    <row r="2140">
      <c r="A2140" s="1" t="n">
        <v>44995.10951388889</v>
      </c>
      <c r="B2140" t="n">
        <v>227.657806396484</v>
      </c>
      <c r="C2140" t="n">
        <v>240.242706298828</v>
      </c>
      <c r="D2140" t="n">
        <v>228.2626953125</v>
      </c>
      <c r="E2140" t="n">
        <v>394.704193115234</v>
      </c>
      <c r="F2140" t="n">
        <v>405.759002685547</v>
      </c>
      <c r="G2140" t="n">
        <v>404.362915039063</v>
      </c>
      <c r="H2140" t="n">
        <v>50.005199432373</v>
      </c>
    </row>
    <row r="2141">
      <c r="A2141" s="1" t="n">
        <v>44995.10952546296</v>
      </c>
      <c r="B2141" t="n">
        <v>227.659805297852</v>
      </c>
      <c r="C2141" t="n">
        <v>240.267501831055</v>
      </c>
      <c r="D2141" t="n">
        <v>228.210998535156</v>
      </c>
      <c r="E2141" t="n">
        <v>394.701507568359</v>
      </c>
      <c r="F2141" t="n">
        <v>405.73388671875</v>
      </c>
      <c r="G2141" t="n">
        <v>404.309814453125</v>
      </c>
      <c r="H2141" t="n">
        <v>50.0045013427734</v>
      </c>
    </row>
    <row r="2142">
      <c r="A2142" s="1" t="n">
        <v>44995.10953703704</v>
      </c>
      <c r="B2142" t="n">
        <v>227.647003173828</v>
      </c>
      <c r="C2142" t="n">
        <v>240.279296875</v>
      </c>
      <c r="D2142" t="n">
        <v>228.184005737305</v>
      </c>
      <c r="E2142" t="n">
        <v>394.745086669922</v>
      </c>
      <c r="F2142" t="n">
        <v>405.781005859375</v>
      </c>
      <c r="G2142" t="n">
        <v>404.411010742188</v>
      </c>
      <c r="H2142" t="n">
        <v>50.0082015991211</v>
      </c>
    </row>
    <row r="2143">
      <c r="A2143" s="1" t="n">
        <v>44995.10954861111</v>
      </c>
      <c r="B2143" t="n">
        <v>227.71159362793</v>
      </c>
      <c r="C2143" t="n">
        <v>240.289596557617</v>
      </c>
      <c r="D2143" t="n">
        <v>228.221496582031</v>
      </c>
      <c r="E2143" t="n">
        <v>394.760498046875</v>
      </c>
      <c r="F2143" t="n">
        <v>405.730285644531</v>
      </c>
      <c r="G2143" t="n">
        <v>404.480102539063</v>
      </c>
      <c r="H2143" t="n">
        <v>50.0105018615723</v>
      </c>
    </row>
    <row r="2144">
      <c r="A2144" s="1" t="n">
        <v>44995.10956018518</v>
      </c>
      <c r="B2144" t="n">
        <v>227.775207519531</v>
      </c>
      <c r="C2144" t="n">
        <v>240.222198486328</v>
      </c>
      <c r="D2144" t="n">
        <v>228.233901977539</v>
      </c>
      <c r="E2144" t="n">
        <v>394.7626953125</v>
      </c>
      <c r="F2144" t="n">
        <v>405.757293701172</v>
      </c>
      <c r="G2144" t="n">
        <v>404.437896728516</v>
      </c>
      <c r="H2144" t="n">
        <v>50.0060005187988</v>
      </c>
    </row>
    <row r="2145">
      <c r="A2145" s="1" t="n">
        <v>44995.10957175926</v>
      </c>
      <c r="B2145" t="n">
        <v>227.734100341797</v>
      </c>
      <c r="C2145" t="n">
        <v>240.246307373047</v>
      </c>
      <c r="D2145" t="n">
        <v>228.221206665039</v>
      </c>
      <c r="E2145" t="n">
        <v>394.743011474609</v>
      </c>
      <c r="F2145" t="n">
        <v>405.731414794922</v>
      </c>
      <c r="G2145" t="n">
        <v>404.449005126953</v>
      </c>
      <c r="H2145" t="n">
        <v>50.0060005187988</v>
      </c>
    </row>
    <row r="2146">
      <c r="A2146" s="1" t="n">
        <v>44995.10958333333</v>
      </c>
      <c r="B2146" t="n">
        <v>227.755401611328</v>
      </c>
      <c r="C2146" t="n">
        <v>240.225494384766</v>
      </c>
      <c r="D2146" t="n">
        <v>228.21110534668</v>
      </c>
      <c r="E2146" t="n">
        <v>394.743011474609</v>
      </c>
      <c r="F2146" t="n">
        <v>405.7578125</v>
      </c>
      <c r="G2146" t="n">
        <v>404.435485839844</v>
      </c>
      <c r="H2146" t="n">
        <v>50.0082015991211</v>
      </c>
    </row>
    <row r="2147">
      <c r="A2147" s="1" t="n">
        <v>44995.10959490741</v>
      </c>
      <c r="B2147" t="n">
        <v>227.717697143555</v>
      </c>
      <c r="C2147" t="n">
        <v>240.265197753906</v>
      </c>
      <c r="D2147" t="n">
        <v>228.218597412109</v>
      </c>
      <c r="E2147" t="n">
        <v>394.726287841797</v>
      </c>
      <c r="F2147" t="n">
        <v>405.751007080078</v>
      </c>
      <c r="G2147" t="n">
        <v>404.422393798828</v>
      </c>
      <c r="H2147" t="n">
        <v>50.0023002624512</v>
      </c>
    </row>
    <row r="2148">
      <c r="A2148" s="1" t="n">
        <v>44995.10960648148</v>
      </c>
      <c r="B2148" t="n">
        <v>227.725601196289</v>
      </c>
      <c r="C2148" t="n">
        <v>240.245300292969</v>
      </c>
      <c r="D2148" t="n">
        <v>228.215301513672</v>
      </c>
      <c r="E2148" t="n">
        <v>394.684814453125</v>
      </c>
      <c r="F2148" t="n">
        <v>405.687591552734</v>
      </c>
      <c r="G2148" t="n">
        <v>404.410400390625</v>
      </c>
      <c r="H2148" t="n">
        <v>50.0029983520508</v>
      </c>
    </row>
    <row r="2149">
      <c r="A2149" s="1" t="n">
        <v>44995.10961805555</v>
      </c>
      <c r="B2149" t="n">
        <v>227.718994140625</v>
      </c>
      <c r="C2149" t="n">
        <v>240.20280456543</v>
      </c>
      <c r="D2149" t="n">
        <v>228.198699951172</v>
      </c>
      <c r="E2149" t="n">
        <v>394.699584960938</v>
      </c>
      <c r="F2149" t="n">
        <v>405.7001953125</v>
      </c>
      <c r="G2149" t="n">
        <v>404.466888427734</v>
      </c>
      <c r="H2149" t="n">
        <v>49.9985008239746</v>
      </c>
    </row>
    <row r="2150">
      <c r="A2150" s="1" t="n">
        <v>44995.10962962963</v>
      </c>
      <c r="B2150" t="n">
        <v>227.763900756836</v>
      </c>
      <c r="C2150" t="n">
        <v>240.196304321289</v>
      </c>
      <c r="D2150" t="n">
        <v>228.22509765625</v>
      </c>
      <c r="E2150" t="n">
        <v>394.750091552734</v>
      </c>
      <c r="F2150" t="n">
        <v>405.712188720703</v>
      </c>
      <c r="G2150" t="n">
        <v>404.49951171875</v>
      </c>
      <c r="H2150" t="n">
        <v>49.9976997375488</v>
      </c>
    </row>
    <row r="2151">
      <c r="A2151" s="1" t="n">
        <v>44995.1096412037</v>
      </c>
      <c r="B2151" t="n">
        <v>227.784103393555</v>
      </c>
      <c r="C2151" t="n">
        <v>240.201400756836</v>
      </c>
      <c r="D2151" t="n">
        <v>228.2333984375</v>
      </c>
      <c r="E2151" t="n">
        <v>394.721893310547</v>
      </c>
      <c r="F2151" t="n">
        <v>405.709686279297</v>
      </c>
      <c r="G2151" t="n">
        <v>404.474487304688</v>
      </c>
      <c r="H2151" t="n">
        <v>49.9985008239746</v>
      </c>
    </row>
    <row r="2152">
      <c r="A2152" s="1" t="n">
        <v>44995.10965277778</v>
      </c>
      <c r="B2152" t="n">
        <v>227.755996704102</v>
      </c>
      <c r="C2152" t="n">
        <v>240.189300537109</v>
      </c>
      <c r="D2152" t="n">
        <v>228.243301391602</v>
      </c>
      <c r="E2152" t="n">
        <v>394.685699462891</v>
      </c>
      <c r="F2152" t="n">
        <v>405.67529296875</v>
      </c>
      <c r="G2152" t="n">
        <v>404.431701660156</v>
      </c>
      <c r="H2152" t="n">
        <v>50.005199432373</v>
      </c>
    </row>
    <row r="2153">
      <c r="A2153" s="1" t="n">
        <v>44995.10966435185</v>
      </c>
      <c r="B2153" t="n">
        <v>227.729202270508</v>
      </c>
      <c r="C2153" t="n">
        <v>240.18310546875</v>
      </c>
      <c r="D2153" t="n">
        <v>228.217193603516</v>
      </c>
      <c r="E2153" t="n">
        <v>394.686187744141</v>
      </c>
      <c r="F2153" t="n">
        <v>405.654693603516</v>
      </c>
      <c r="G2153" t="n">
        <v>404.390899658203</v>
      </c>
      <c r="H2153" t="n">
        <v>50.0008010864258</v>
      </c>
    </row>
    <row r="2154">
      <c r="A2154" s="1" t="n">
        <v>44995.10967592592</v>
      </c>
      <c r="B2154" t="n">
        <v>227.73030090332</v>
      </c>
      <c r="C2154" t="n">
        <v>240.177001953125</v>
      </c>
      <c r="D2154" t="n">
        <v>228.175399780273</v>
      </c>
      <c r="E2154" t="n">
        <v>394.676605224609</v>
      </c>
      <c r="F2154" t="n">
        <v>405.661285400391</v>
      </c>
      <c r="G2154" t="n">
        <v>404.417694091797</v>
      </c>
      <c r="H2154" t="n">
        <v>50</v>
      </c>
    </row>
    <row r="2155">
      <c r="A2155" s="1" t="n">
        <v>44995.10969907408</v>
      </c>
      <c r="B2155" t="n">
        <v>227.730697631836</v>
      </c>
      <c r="C2155" t="n">
        <v>240.164794921875</v>
      </c>
      <c r="D2155" t="n">
        <v>228.191497802734</v>
      </c>
      <c r="E2155" t="n">
        <v>394.605194091797</v>
      </c>
      <c r="F2155" t="n">
        <v>405.5751953125</v>
      </c>
      <c r="G2155" t="n">
        <v>404.354400634766</v>
      </c>
      <c r="H2155" t="n">
        <v>50.0029983520508</v>
      </c>
    </row>
    <row r="2156">
      <c r="A2156" s="1" t="n">
        <v>44995.10971064815</v>
      </c>
      <c r="B2156" t="n">
        <v>227.706695556641</v>
      </c>
      <c r="C2156" t="n">
        <v>240.122299194336</v>
      </c>
      <c r="D2156" t="n">
        <v>228.138397216797</v>
      </c>
      <c r="E2156" t="n">
        <v>394.6376953125</v>
      </c>
      <c r="F2156" t="n">
        <v>405.541107177734</v>
      </c>
      <c r="G2156" t="n">
        <v>404.335693359375</v>
      </c>
      <c r="H2156" t="n">
        <v>49.994800567627</v>
      </c>
    </row>
    <row r="2157">
      <c r="A2157" s="1" t="n">
        <v>44995.10972222222</v>
      </c>
      <c r="B2157" t="n">
        <v>227.714996337891</v>
      </c>
      <c r="C2157" t="n">
        <v>240.123001098633</v>
      </c>
      <c r="D2157" t="n">
        <v>228.104797363281</v>
      </c>
      <c r="E2157" t="n">
        <v>394.596313476563</v>
      </c>
      <c r="F2157" t="n">
        <v>405.565887451172</v>
      </c>
      <c r="G2157" t="n">
        <v>404.3212890625</v>
      </c>
      <c r="H2157" t="n">
        <v>49.994800567627</v>
      </c>
    </row>
    <row r="2158">
      <c r="A2158" s="1" t="n">
        <v>44995.10973379629</v>
      </c>
      <c r="B2158" t="n">
        <v>227.684494018555</v>
      </c>
      <c r="C2158" t="n">
        <v>240.116592407227</v>
      </c>
      <c r="D2158" t="n">
        <v>228.139495849609</v>
      </c>
      <c r="E2158" t="n">
        <v>394.613586425781</v>
      </c>
      <c r="F2158" t="n">
        <v>405.611999511719</v>
      </c>
      <c r="G2158" t="n">
        <v>404.272399902344</v>
      </c>
      <c r="H2158" t="n">
        <v>49.9991989135742</v>
      </c>
    </row>
    <row r="2159">
      <c r="A2159" s="1" t="n">
        <v>44995.10974537037</v>
      </c>
      <c r="B2159" t="n">
        <v>227.6416015625</v>
      </c>
      <c r="C2159" t="n">
        <v>240.19450378418</v>
      </c>
      <c r="D2159" t="n">
        <v>228.133499145508</v>
      </c>
      <c r="E2159" t="n">
        <v>394.625610351563</v>
      </c>
      <c r="F2159" t="n">
        <v>405.635711669922</v>
      </c>
      <c r="G2159" t="n">
        <v>404.298004150391</v>
      </c>
      <c r="H2159" t="n">
        <v>49.9933013916016</v>
      </c>
    </row>
    <row r="2160">
      <c r="A2160" s="1" t="n">
        <v>44995.10975694445</v>
      </c>
      <c r="B2160" t="n">
        <v>227.661605834961</v>
      </c>
      <c r="C2160" t="n">
        <v>240.192596435547</v>
      </c>
      <c r="D2160" t="n">
        <v>228.144195556641</v>
      </c>
      <c r="E2160" t="n">
        <v>394.670806884766</v>
      </c>
      <c r="F2160" t="n">
        <v>405.635009765625</v>
      </c>
      <c r="G2160" t="n">
        <v>404.284393310547</v>
      </c>
      <c r="H2160" t="n">
        <v>49.994800567627</v>
      </c>
    </row>
    <row r="2161">
      <c r="A2161" s="1" t="n">
        <v>44995.10976851852</v>
      </c>
      <c r="B2161" t="n">
        <v>227.656097412109</v>
      </c>
      <c r="C2161" t="n">
        <v>240.21940612793</v>
      </c>
      <c r="D2161" t="n">
        <v>228.132797241211</v>
      </c>
      <c r="E2161" t="n">
        <v>394.619384765625</v>
      </c>
      <c r="F2161" t="n">
        <v>405.634094238281</v>
      </c>
      <c r="G2161" t="n">
        <v>404.351989746094</v>
      </c>
      <c r="H2161" t="n">
        <v>49.9976997375488</v>
      </c>
    </row>
    <row r="2162">
      <c r="A2162" s="1" t="n">
        <v>44995.10978009259</v>
      </c>
      <c r="B2162" t="n">
        <v>227.674194335938</v>
      </c>
      <c r="C2162" t="n">
        <v>240.139404296875</v>
      </c>
      <c r="D2162" t="n">
        <v>228.188095092773</v>
      </c>
      <c r="E2162" t="n">
        <v>394.611511230469</v>
      </c>
      <c r="F2162" t="n">
        <v>405.631896972656</v>
      </c>
      <c r="G2162" t="n">
        <v>404.420104980469</v>
      </c>
      <c r="H2162" t="n">
        <v>50</v>
      </c>
    </row>
    <row r="2163">
      <c r="A2163" s="1" t="n">
        <v>44995.10979166667</v>
      </c>
      <c r="B2163" t="n">
        <v>227.719802856445</v>
      </c>
      <c r="C2163" t="n">
        <v>240.079895019531</v>
      </c>
      <c r="D2163" t="n">
        <v>228.245498657227</v>
      </c>
      <c r="E2163" t="n">
        <v>394.549102783203</v>
      </c>
      <c r="F2163" t="n">
        <v>405.567596435547</v>
      </c>
      <c r="G2163" t="n">
        <v>404.373291015625</v>
      </c>
      <c r="H2163" t="n">
        <v>49.994800567627</v>
      </c>
    </row>
    <row r="2164">
      <c r="A2164" s="1" t="n">
        <v>44995.10980324074</v>
      </c>
      <c r="B2164" t="n">
        <v>227.677001953125</v>
      </c>
      <c r="C2164" t="n">
        <v>240.057907104492</v>
      </c>
      <c r="D2164" t="n">
        <v>228.195007324219</v>
      </c>
      <c r="E2164" t="n">
        <v>394.4921875</v>
      </c>
      <c r="F2164" t="n">
        <v>405.514190673828</v>
      </c>
      <c r="G2164" t="n">
        <v>404.365509033203</v>
      </c>
      <c r="H2164" t="n">
        <v>49.9939994812012</v>
      </c>
    </row>
    <row r="2165">
      <c r="A2165" s="1" t="n">
        <v>44995.10981481482</v>
      </c>
      <c r="B2165" t="n">
        <v>227.672805786133</v>
      </c>
      <c r="C2165" t="n">
        <v>239.997695922852</v>
      </c>
      <c r="D2165" t="n">
        <v>228.194396972656</v>
      </c>
      <c r="E2165" t="n">
        <v>394.507995605469</v>
      </c>
      <c r="F2165" t="n">
        <v>405.535491943359</v>
      </c>
      <c r="G2165" t="n">
        <v>404.335693359375</v>
      </c>
      <c r="H2165" t="n">
        <v>49.9962997436523</v>
      </c>
    </row>
    <row r="2166">
      <c r="A2166" s="1" t="n">
        <v>44995.10982638889</v>
      </c>
      <c r="B2166" t="n">
        <v>227.653106689453</v>
      </c>
      <c r="C2166" t="n">
        <v>240.037094116211</v>
      </c>
      <c r="D2166" t="n">
        <v>228.188903808594</v>
      </c>
      <c r="E2166" t="n">
        <v>394.5</v>
      </c>
      <c r="F2166" t="n">
        <v>405.510101318359</v>
      </c>
      <c r="G2166" t="n">
        <v>404.34521484375</v>
      </c>
      <c r="H2166" t="n">
        <v>49.9985008239746</v>
      </c>
    </row>
    <row r="2167">
      <c r="A2167" s="1" t="n">
        <v>44995.10983796296</v>
      </c>
      <c r="B2167" t="n">
        <v>227.661407470703</v>
      </c>
      <c r="C2167" t="n">
        <v>240.019897460938</v>
      </c>
      <c r="D2167" t="n">
        <v>228.187393188477</v>
      </c>
      <c r="E2167" t="n">
        <v>394.534393310547</v>
      </c>
      <c r="F2167" t="n">
        <v>405.545684814453</v>
      </c>
      <c r="G2167" t="n">
        <v>404.347595214844</v>
      </c>
      <c r="H2167" t="n">
        <v>50.0029983520508</v>
      </c>
    </row>
    <row r="2168">
      <c r="A2168" s="1" t="n">
        <v>44995.10984953704</v>
      </c>
      <c r="B2168" t="n">
        <v>227.682998657227</v>
      </c>
      <c r="C2168" t="n">
        <v>240.05290222168</v>
      </c>
      <c r="D2168" t="n">
        <v>228.173095703125</v>
      </c>
      <c r="E2168" t="n">
        <v>394.511413574219</v>
      </c>
      <c r="F2168" t="n">
        <v>405.508697509766</v>
      </c>
      <c r="G2168" t="n">
        <v>404.29638671875</v>
      </c>
      <c r="H2168" t="n">
        <v>49.9962997436523</v>
      </c>
    </row>
    <row r="2169">
      <c r="A2169" s="1" t="n">
        <v>44995.10986111111</v>
      </c>
      <c r="B2169" t="n">
        <v>227.641098022461</v>
      </c>
      <c r="C2169" t="n">
        <v>240.060394287109</v>
      </c>
      <c r="D2169" t="n">
        <v>228.135604858398</v>
      </c>
      <c r="E2169" t="n">
        <v>394.457794189453</v>
      </c>
      <c r="F2169" t="n">
        <v>405.480987548828</v>
      </c>
      <c r="G2169" t="n">
        <v>404.240386962891</v>
      </c>
      <c r="H2169" t="n">
        <v>49.9970016479492</v>
      </c>
    </row>
    <row r="2170">
      <c r="A2170" s="1" t="n">
        <v>44995.10987268519</v>
      </c>
      <c r="B2170" t="n">
        <v>227.618301391602</v>
      </c>
      <c r="C2170" t="n">
        <v>240.025497436523</v>
      </c>
      <c r="D2170" t="n">
        <v>228.120300292969</v>
      </c>
      <c r="E2170" t="n">
        <v>394.445007324219</v>
      </c>
      <c r="F2170" t="n">
        <v>405.450592041016</v>
      </c>
      <c r="G2170" t="n">
        <v>404.241088867188</v>
      </c>
      <c r="H2170" t="n">
        <v>50.0008010864258</v>
      </c>
    </row>
    <row r="2171">
      <c r="A2171" s="1" t="n">
        <v>44995.10988425926</v>
      </c>
      <c r="B2171" t="n">
        <v>227.60009765625</v>
      </c>
      <c r="C2171" t="n">
        <v>240.030502319336</v>
      </c>
      <c r="D2171" t="n">
        <v>228.119903564453</v>
      </c>
      <c r="E2171" t="n">
        <v>394.455505371094</v>
      </c>
      <c r="F2171" t="n">
        <v>405.501098632813</v>
      </c>
      <c r="G2171" t="n">
        <v>404.263214111328</v>
      </c>
      <c r="H2171" t="n">
        <v>50.0029983520508</v>
      </c>
    </row>
    <row r="2172">
      <c r="A2172" s="1" t="n">
        <v>44995.10990740741</v>
      </c>
      <c r="B2172" t="n">
        <v>227.598098754883</v>
      </c>
      <c r="C2172" t="n">
        <v>240.034805297852</v>
      </c>
      <c r="D2172" t="n">
        <v>228.139099121094</v>
      </c>
      <c r="E2172" t="n">
        <v>394.422698974609</v>
      </c>
      <c r="F2172" t="n">
        <v>405.456604003906</v>
      </c>
      <c r="G2172" t="n">
        <v>404.198791503906</v>
      </c>
      <c r="H2172" t="n">
        <v>50.0037002563477</v>
      </c>
    </row>
    <row r="2173">
      <c r="A2173" s="1" t="n">
        <v>44995.10991898148</v>
      </c>
      <c r="B2173" t="n">
        <v>227.567306518555</v>
      </c>
      <c r="C2173" t="n">
        <v>240.030807495117</v>
      </c>
      <c r="D2173" t="n">
        <v>228.114700317383</v>
      </c>
      <c r="E2173" t="n">
        <v>394.433685302734</v>
      </c>
      <c r="F2173" t="n">
        <v>405.467987060547</v>
      </c>
      <c r="G2173" t="n">
        <v>404.210388183594</v>
      </c>
      <c r="H2173" t="n">
        <v>50.0008010864258</v>
      </c>
    </row>
    <row r="2174">
      <c r="A2174" s="1" t="n">
        <v>44995.10993055555</v>
      </c>
      <c r="B2174" t="n">
        <v>227.585403442383</v>
      </c>
      <c r="C2174" t="n">
        <v>240.017105102539</v>
      </c>
      <c r="D2174" t="n">
        <v>228.11540222168</v>
      </c>
      <c r="E2174" t="n">
        <v>394.407592773438</v>
      </c>
      <c r="F2174" t="n">
        <v>405.436096191406</v>
      </c>
      <c r="G2174" t="n">
        <v>404.194091796875</v>
      </c>
      <c r="H2174" t="n">
        <v>50.0082015991211</v>
      </c>
    </row>
    <row r="2175">
      <c r="A2175" s="1" t="n">
        <v>44995.10994212963</v>
      </c>
      <c r="B2175" t="n">
        <v>227.575607299805</v>
      </c>
      <c r="C2175" t="n">
        <v>240.001907348633</v>
      </c>
      <c r="D2175" t="n">
        <v>228.104995727539</v>
      </c>
      <c r="E2175" t="n">
        <v>394.397613525391</v>
      </c>
      <c r="F2175" t="n">
        <v>405.432891845703</v>
      </c>
      <c r="G2175" t="n">
        <v>404.119812011719</v>
      </c>
      <c r="H2175" t="n">
        <v>50.0014991760254</v>
      </c>
    </row>
    <row r="2176">
      <c r="A2176" s="1" t="n">
        <v>44995.1099537037</v>
      </c>
      <c r="B2176" t="n">
        <v>227.542205810547</v>
      </c>
      <c r="C2176" t="n">
        <v>240.027099609375</v>
      </c>
      <c r="D2176" t="n">
        <v>228.071701049805</v>
      </c>
      <c r="E2176" t="n">
        <v>394.414306640625</v>
      </c>
      <c r="F2176" t="n">
        <v>405.430389404297</v>
      </c>
      <c r="G2176" t="n">
        <v>404.151794433594</v>
      </c>
      <c r="H2176" t="n">
        <v>50.0045013427734</v>
      </c>
    </row>
    <row r="2177">
      <c r="A2177" s="1" t="n">
        <v>44995.10996527778</v>
      </c>
      <c r="B2177" t="n">
        <v>227.557907104492</v>
      </c>
      <c r="C2177" t="n">
        <v>240.052307128906</v>
      </c>
      <c r="D2177" t="n">
        <v>228.059600830078</v>
      </c>
      <c r="E2177" t="n">
        <v>394.408996582031</v>
      </c>
      <c r="F2177" t="n">
        <v>405.418792724609</v>
      </c>
      <c r="G2177" t="n">
        <v>404.157501220703</v>
      </c>
      <c r="H2177" t="n">
        <v>50.005199432373</v>
      </c>
    </row>
    <row r="2178">
      <c r="A2178" s="1" t="n">
        <v>44995.10997685185</v>
      </c>
      <c r="B2178" t="n">
        <v>227.556106567383</v>
      </c>
      <c r="C2178" t="n">
        <v>240.002502441406</v>
      </c>
      <c r="D2178" t="n">
        <v>228.089797973633</v>
      </c>
      <c r="E2178" t="n">
        <v>394.401489257813</v>
      </c>
      <c r="F2178" t="n">
        <v>405.460113525391</v>
      </c>
      <c r="G2178" t="n">
        <v>404.181396484375</v>
      </c>
      <c r="H2178" t="n">
        <v>50.0066986083984</v>
      </c>
    </row>
    <row r="2179">
      <c r="A2179" s="1" t="n">
        <v>44995.10998842592</v>
      </c>
      <c r="B2179" t="n">
        <v>227.544998168945</v>
      </c>
      <c r="C2179" t="n">
        <v>240.02360534668</v>
      </c>
      <c r="D2179" t="n">
        <v>228.105606079102</v>
      </c>
      <c r="E2179" t="n">
        <v>394.319091796875</v>
      </c>
      <c r="F2179" t="n">
        <v>405.384613037109</v>
      </c>
      <c r="G2179" t="n">
        <v>404.047607421875</v>
      </c>
      <c r="H2179" t="n">
        <v>50.0060005187988</v>
      </c>
    </row>
    <row r="2180">
      <c r="A2180" s="1" t="n">
        <v>44995.11</v>
      </c>
      <c r="B2180" t="n">
        <v>227.457794189453</v>
      </c>
      <c r="C2180" t="n">
        <v>239.990295410156</v>
      </c>
      <c r="D2180" t="n">
        <v>228.033706665039</v>
      </c>
      <c r="E2180" t="n">
        <v>394.331512451172</v>
      </c>
      <c r="F2180" t="n">
        <v>405.334991455078</v>
      </c>
      <c r="G2180" t="n">
        <v>403.988189697266</v>
      </c>
      <c r="H2180" t="n">
        <v>50.0045013427734</v>
      </c>
    </row>
    <row r="2181">
      <c r="A2181" s="1" t="n">
        <v>44995.11001157408</v>
      </c>
      <c r="B2181" t="n">
        <v>227.477203369141</v>
      </c>
      <c r="C2181" t="n">
        <v>240.00520324707</v>
      </c>
      <c r="D2181" t="n">
        <v>227.98779296875</v>
      </c>
      <c r="E2181" t="n">
        <v>394.420196533203</v>
      </c>
      <c r="F2181" t="n">
        <v>405.430908203125</v>
      </c>
      <c r="G2181" t="n">
        <v>404.088287353516</v>
      </c>
      <c r="H2181" t="n">
        <v>50</v>
      </c>
    </row>
    <row r="2182">
      <c r="A2182" s="1" t="n">
        <v>44995.11002314815</v>
      </c>
      <c r="B2182" t="n">
        <v>227.529006958008</v>
      </c>
      <c r="C2182" t="n">
        <v>240.082794189453</v>
      </c>
      <c r="D2182" t="n">
        <v>228.035797119141</v>
      </c>
      <c r="E2182" t="n">
        <v>394.480712890625</v>
      </c>
      <c r="F2182" t="n">
        <v>405.477996826172</v>
      </c>
      <c r="G2182" t="n">
        <v>404.108184814453</v>
      </c>
      <c r="H2182" t="n">
        <v>50.0008010864258</v>
      </c>
    </row>
    <row r="2183">
      <c r="A2183" s="1" t="n">
        <v>44995.11003472222</v>
      </c>
      <c r="B2183" t="n">
        <v>227.548706054688</v>
      </c>
      <c r="C2183" t="n">
        <v>240.106506347656</v>
      </c>
      <c r="D2183" t="n">
        <v>228.047103881836</v>
      </c>
      <c r="E2183" t="n">
        <v>394.504089355469</v>
      </c>
      <c r="F2183" t="n">
        <v>405.50048828125</v>
      </c>
      <c r="G2183" t="n">
        <v>404.118804931641</v>
      </c>
      <c r="H2183" t="n">
        <v>49.9970016479492</v>
      </c>
    </row>
    <row r="2184">
      <c r="A2184" s="1" t="n">
        <v>44995.11004629629</v>
      </c>
      <c r="B2184" t="n">
        <v>227.563705444336</v>
      </c>
      <c r="C2184" t="n">
        <v>240.152099609375</v>
      </c>
      <c r="D2184" t="n">
        <v>228.043792724609</v>
      </c>
      <c r="E2184" t="n">
        <v>394.570587158203</v>
      </c>
      <c r="F2184" t="n">
        <v>405.563201904297</v>
      </c>
      <c r="G2184" t="n">
        <v>404.196411132813</v>
      </c>
      <c r="H2184" t="n">
        <v>50.0037002563477</v>
      </c>
    </row>
    <row r="2185">
      <c r="A2185" s="1" t="n">
        <v>44995.11005787037</v>
      </c>
      <c r="B2185" t="n">
        <v>227.595306396484</v>
      </c>
      <c r="C2185" t="n">
        <v>240.157897949219</v>
      </c>
      <c r="D2185" t="n">
        <v>228.098297119141</v>
      </c>
      <c r="E2185" t="n">
        <v>394.517913818359</v>
      </c>
      <c r="F2185" t="n">
        <v>405.533203125</v>
      </c>
      <c r="G2185" t="n">
        <v>404.221984863281</v>
      </c>
      <c r="H2185" t="n">
        <v>50.0037002563477</v>
      </c>
    </row>
    <row r="2186">
      <c r="A2186" s="1" t="n">
        <v>44995.11006944445</v>
      </c>
      <c r="B2186" t="n">
        <v>227.579696655273</v>
      </c>
      <c r="C2186" t="n">
        <v>240.105895996094</v>
      </c>
      <c r="D2186" t="n">
        <v>228.120407104492</v>
      </c>
      <c r="E2186" t="n">
        <v>394.455291748047</v>
      </c>
      <c r="F2186" t="n">
        <v>405.493804931641</v>
      </c>
      <c r="G2186" t="n">
        <v>404.236114501953</v>
      </c>
      <c r="H2186" t="n">
        <v>50.0023002624512</v>
      </c>
    </row>
    <row r="2187">
      <c r="A2187" s="1" t="n">
        <v>44995.11008101852</v>
      </c>
      <c r="B2187" t="n">
        <v>227.606597900391</v>
      </c>
      <c r="C2187" t="n">
        <v>240.046905517578</v>
      </c>
      <c r="D2187" t="n">
        <v>228.119293212891</v>
      </c>
      <c r="E2187" t="n">
        <v>394.4755859375</v>
      </c>
      <c r="F2187" t="n">
        <v>405.505615234375</v>
      </c>
      <c r="G2187" t="n">
        <v>404.220001220703</v>
      </c>
      <c r="H2187" t="n">
        <v>50.0082015991211</v>
      </c>
    </row>
    <row r="2188">
      <c r="A2188" s="1" t="n">
        <v>44995.11010416667</v>
      </c>
      <c r="B2188" t="n">
        <v>227.587203979492</v>
      </c>
      <c r="C2188" t="n">
        <v>240.073593139648</v>
      </c>
      <c r="D2188" t="n">
        <v>228.117599487305</v>
      </c>
      <c r="E2188" t="n">
        <v>394.502685546875</v>
      </c>
      <c r="F2188" t="n">
        <v>405.559295654297</v>
      </c>
      <c r="G2188" t="n">
        <v>404.247100830078</v>
      </c>
      <c r="H2188" t="n">
        <v>50.0037002563477</v>
      </c>
    </row>
    <row r="2189">
      <c r="A2189" s="1" t="n">
        <v>44995.11011574074</v>
      </c>
      <c r="B2189" t="n">
        <v>227.60270690918</v>
      </c>
      <c r="C2189" t="n">
        <v>240.095901489258</v>
      </c>
      <c r="D2189" t="n">
        <v>228.140594482422</v>
      </c>
      <c r="E2189" t="n">
        <v>394.657806396484</v>
      </c>
      <c r="F2189" t="n">
        <v>405.663787841797</v>
      </c>
      <c r="G2189" t="n">
        <v>404.359405517578</v>
      </c>
      <c r="H2189" t="n">
        <v>50.0082015991211</v>
      </c>
    </row>
    <row r="2190">
      <c r="A2190" s="1" t="n">
        <v>44995.11012731482</v>
      </c>
      <c r="B2190" t="n">
        <v>227.690307617188</v>
      </c>
      <c r="C2190" t="n">
        <v>240.187103271484</v>
      </c>
      <c r="D2190" t="n">
        <v>228.185897827148</v>
      </c>
      <c r="E2190" t="n">
        <v>394.680297851563</v>
      </c>
      <c r="F2190" t="n">
        <v>405.732208251953</v>
      </c>
      <c r="G2190" t="n">
        <v>404.411010742188</v>
      </c>
      <c r="H2190" t="n">
        <v>50.0037002563477</v>
      </c>
    </row>
    <row r="2191">
      <c r="A2191" s="1" t="n">
        <v>44995.11013888889</v>
      </c>
      <c r="B2191" t="n">
        <v>227.711700439453</v>
      </c>
      <c r="C2191" t="n">
        <v>240.214797973633</v>
      </c>
      <c r="D2191" t="n">
        <v>228.233703613281</v>
      </c>
      <c r="E2191" t="n">
        <v>394.693603515625</v>
      </c>
      <c r="F2191" t="n">
        <v>405.771301269531</v>
      </c>
      <c r="G2191" t="n">
        <v>404.469207763672</v>
      </c>
      <c r="H2191" t="n">
        <v>50.0111999511719</v>
      </c>
    </row>
    <row r="2192">
      <c r="A2192" s="1" t="n">
        <v>44995.11015046296</v>
      </c>
      <c r="B2192" t="n">
        <v>227.706298828125</v>
      </c>
      <c r="C2192" t="n">
        <v>240.209503173828</v>
      </c>
      <c r="D2192" t="n">
        <v>228.284301757813</v>
      </c>
      <c r="E2192" t="n">
        <v>394.629211425781</v>
      </c>
      <c r="F2192" t="n">
        <v>405.699493408203</v>
      </c>
      <c r="G2192" t="n">
        <v>404.407806396484</v>
      </c>
      <c r="H2192" t="n">
        <v>50.0045013427734</v>
      </c>
    </row>
    <row r="2193">
      <c r="A2193" s="1" t="n">
        <v>44995.11016203704</v>
      </c>
      <c r="B2193" t="n">
        <v>227.675094604492</v>
      </c>
      <c r="C2193" t="n">
        <v>240.164596557617</v>
      </c>
      <c r="D2193" t="n">
        <v>228.246307373047</v>
      </c>
      <c r="E2193" t="n">
        <v>394.648590087891</v>
      </c>
      <c r="F2193" t="n">
        <v>405.682403564453</v>
      </c>
      <c r="G2193" t="n">
        <v>404.453399658203</v>
      </c>
      <c r="H2193" t="n">
        <v>50.0120010375977</v>
      </c>
    </row>
    <row r="2194">
      <c r="A2194" s="1" t="n">
        <v>44995.11017361111</v>
      </c>
      <c r="B2194" t="n">
        <v>227.723007202148</v>
      </c>
      <c r="C2194" t="n">
        <v>240.141098022461</v>
      </c>
      <c r="D2194" t="n">
        <v>228.247802734375</v>
      </c>
      <c r="E2194" t="n">
        <v>394.656707763672</v>
      </c>
      <c r="F2194" t="n">
        <v>405.68798828125</v>
      </c>
      <c r="G2194" t="n">
        <v>404.405914306641</v>
      </c>
      <c r="H2194" t="n">
        <v>50.0097999572754</v>
      </c>
    </row>
    <row r="2195">
      <c r="A2195" s="1" t="n">
        <v>44995.11018518519</v>
      </c>
      <c r="B2195" t="n">
        <v>227.685104370117</v>
      </c>
      <c r="C2195" t="n">
        <v>240.181900024414</v>
      </c>
      <c r="D2195" t="n">
        <v>228.223098754883</v>
      </c>
      <c r="E2195" t="n">
        <v>394.637908935547</v>
      </c>
      <c r="F2195" t="n">
        <v>405.654693603516</v>
      </c>
      <c r="G2195" t="n">
        <v>404.373687744141</v>
      </c>
      <c r="H2195" t="n">
        <v>50.0089988708496</v>
      </c>
    </row>
    <row r="2196">
      <c r="A2196" s="1" t="n">
        <v>44995.11019675926</v>
      </c>
      <c r="B2196" t="n">
        <v>227.695602416992</v>
      </c>
      <c r="C2196" t="n">
        <v>240.168594360352</v>
      </c>
      <c r="D2196" t="n">
        <v>228.193893432617</v>
      </c>
      <c r="E2196" t="n">
        <v>394.658294677734</v>
      </c>
      <c r="F2196" t="n">
        <v>405.69970703125</v>
      </c>
      <c r="G2196" t="n">
        <v>404.419708251953</v>
      </c>
      <c r="H2196" t="n">
        <v>50.0066986083984</v>
      </c>
    </row>
    <row r="2197">
      <c r="A2197" s="1" t="n">
        <v>44995.11020833333</v>
      </c>
      <c r="B2197" t="n">
        <v>227.71240234375</v>
      </c>
      <c r="C2197" t="n">
        <v>240.166595458984</v>
      </c>
      <c r="D2197" t="n">
        <v>228.233505249023</v>
      </c>
      <c r="E2197" t="n">
        <v>394.622192382813</v>
      </c>
      <c r="F2197" t="n">
        <v>405.660095214844</v>
      </c>
      <c r="G2197" t="n">
        <v>404.383911132813</v>
      </c>
      <c r="H2197" t="n">
        <v>50.0105018615723</v>
      </c>
    </row>
    <row r="2198">
      <c r="A2198" s="1" t="n">
        <v>44995.11021990741</v>
      </c>
      <c r="B2198" t="n">
        <v>227.671905517578</v>
      </c>
      <c r="C2198" t="n">
        <v>240.152404785156</v>
      </c>
      <c r="D2198" t="n">
        <v>228.221893310547</v>
      </c>
      <c r="E2198" t="n">
        <v>394.580505371094</v>
      </c>
      <c r="F2198" t="n">
        <v>405.626495361328</v>
      </c>
      <c r="G2198" t="n">
        <v>404.363311767578</v>
      </c>
      <c r="H2198" t="n">
        <v>50.0097999572754</v>
      </c>
    </row>
    <row r="2199">
      <c r="A2199" s="1" t="n">
        <v>44995.11023148148</v>
      </c>
      <c r="B2199" t="n">
        <v>227.679901123047</v>
      </c>
      <c r="C2199" t="n">
        <v>240.123794555664</v>
      </c>
      <c r="D2199" t="n">
        <v>228.192993164063</v>
      </c>
      <c r="E2199" t="n">
        <v>394.619201660156</v>
      </c>
      <c r="F2199" t="n">
        <v>405.621185302734</v>
      </c>
      <c r="G2199" t="n">
        <v>404.363311767578</v>
      </c>
      <c r="H2199" t="n">
        <v>50.0082015991211</v>
      </c>
    </row>
    <row r="2200">
      <c r="A2200" s="1" t="n">
        <v>44995.11024305555</v>
      </c>
      <c r="B2200" t="n">
        <v>227.684494018555</v>
      </c>
      <c r="C2200" t="n">
        <v>240.137298583984</v>
      </c>
      <c r="D2200" t="n">
        <v>228.206695556641</v>
      </c>
      <c r="E2200" t="n">
        <v>394.598510742188</v>
      </c>
      <c r="F2200" t="n">
        <v>405.605712890625</v>
      </c>
      <c r="G2200" t="n">
        <v>404.411987304688</v>
      </c>
      <c r="H2200" t="n">
        <v>50.0097999572754</v>
      </c>
    </row>
    <row r="2201">
      <c r="A2201" s="1" t="n">
        <v>44995.11025462963</v>
      </c>
      <c r="B2201" t="n">
        <v>227.724395751953</v>
      </c>
      <c r="C2201" t="n">
        <v>240.069793701172</v>
      </c>
      <c r="D2201" t="n">
        <v>228.217697143555</v>
      </c>
      <c r="E2201" t="n">
        <v>394.593597412109</v>
      </c>
      <c r="F2201" t="n">
        <v>405.603302001953</v>
      </c>
      <c r="G2201" t="n">
        <v>404.397888183594</v>
      </c>
      <c r="H2201" t="n">
        <v>50.0089988708496</v>
      </c>
    </row>
    <row r="2202">
      <c r="A2202" s="1" t="n">
        <v>44995.1102662037</v>
      </c>
      <c r="B2202" t="n">
        <v>227.700897216797</v>
      </c>
      <c r="C2202" t="n">
        <v>240.081604003906</v>
      </c>
      <c r="D2202" t="n">
        <v>228.220596313477</v>
      </c>
      <c r="E2202" t="n">
        <v>394.604614257813</v>
      </c>
      <c r="F2202" t="n">
        <v>405.572998046875</v>
      </c>
      <c r="G2202" t="n">
        <v>404.396087646484</v>
      </c>
      <c r="H2202" t="n">
        <v>50.0060005187988</v>
      </c>
    </row>
    <row r="2203">
      <c r="A2203" s="1" t="n">
        <v>44995.11027777778</v>
      </c>
      <c r="B2203" t="n">
        <v>227.72819519043</v>
      </c>
      <c r="C2203" t="n">
        <v>240.089294433594</v>
      </c>
      <c r="D2203" t="n">
        <v>228.180892944336</v>
      </c>
      <c r="E2203" t="n">
        <v>394.634399414063</v>
      </c>
      <c r="F2203" t="n">
        <v>405.622406005859</v>
      </c>
      <c r="G2203" t="n">
        <v>404.399597167969</v>
      </c>
      <c r="H2203" t="n">
        <v>50.0111999511719</v>
      </c>
    </row>
    <row r="2204">
      <c r="A2204" s="1" t="n">
        <v>44995.11028935185</v>
      </c>
      <c r="B2204" t="n">
        <v>227.723907470703</v>
      </c>
      <c r="C2204" t="n">
        <v>240.148193359375</v>
      </c>
      <c r="D2204" t="n">
        <v>228.179306030273</v>
      </c>
      <c r="E2204" t="n">
        <v>394.656585693359</v>
      </c>
      <c r="F2204" t="n">
        <v>405.594604492188</v>
      </c>
      <c r="G2204" t="n">
        <v>404.356201171875</v>
      </c>
      <c r="H2204" t="n">
        <v>50.0029983520508</v>
      </c>
    </row>
    <row r="2205">
      <c r="A2205" s="1" t="n">
        <v>44995.1103125</v>
      </c>
      <c r="B2205" t="n">
        <v>227.712905883789</v>
      </c>
      <c r="C2205" t="n">
        <v>240.135803222656</v>
      </c>
      <c r="D2205" t="n">
        <v>228.142395019531</v>
      </c>
      <c r="E2205" t="n">
        <v>394.587707519531</v>
      </c>
      <c r="F2205" t="n">
        <v>405.566497802734</v>
      </c>
      <c r="G2205" t="n">
        <v>404.255187988281</v>
      </c>
      <c r="H2205" t="n">
        <v>50.0045013427734</v>
      </c>
    </row>
    <row r="2206">
      <c r="A2206" s="1" t="n">
        <v>44995.11032407408</v>
      </c>
      <c r="B2206" t="n">
        <v>227.627304077148</v>
      </c>
      <c r="C2206" t="n">
        <v>240.135406494141</v>
      </c>
      <c r="D2206" t="n">
        <v>228.124893188477</v>
      </c>
      <c r="E2206" t="n">
        <v>394.605895996094</v>
      </c>
      <c r="F2206" t="n">
        <v>405.584686279297</v>
      </c>
      <c r="G2206" t="n">
        <v>404.239410400391</v>
      </c>
      <c r="H2206" t="n">
        <v>50.005199432373</v>
      </c>
    </row>
    <row r="2207">
      <c r="A2207" s="1" t="n">
        <v>44995.11033564815</v>
      </c>
      <c r="B2207" t="n">
        <v>227.639297485352</v>
      </c>
      <c r="C2207" t="n">
        <v>240.179702758789</v>
      </c>
      <c r="D2207" t="n">
        <v>228.10530090332</v>
      </c>
      <c r="E2207" t="n">
        <v>394.622406005859</v>
      </c>
      <c r="F2207" t="n">
        <v>405.623809814453</v>
      </c>
      <c r="G2207" t="n">
        <v>404.316802978516</v>
      </c>
      <c r="H2207" t="n">
        <v>50.0008010864258</v>
      </c>
    </row>
    <row r="2208">
      <c r="A2208" s="1" t="n">
        <v>44995.11034722222</v>
      </c>
      <c r="B2208" t="n">
        <v>227.670806884766</v>
      </c>
      <c r="C2208" t="n">
        <v>240.159301757813</v>
      </c>
      <c r="D2208" t="n">
        <v>228.152603149414</v>
      </c>
      <c r="E2208" t="n">
        <v>394.629486083984</v>
      </c>
      <c r="F2208" t="n">
        <v>405.635894775391</v>
      </c>
      <c r="G2208" t="n">
        <v>404.400787353516</v>
      </c>
      <c r="H2208" t="n">
        <v>50.0029983520508</v>
      </c>
    </row>
    <row r="2209">
      <c r="A2209" s="1" t="n">
        <v>44995.11035879629</v>
      </c>
      <c r="B2209" t="n">
        <v>227.704895019531</v>
      </c>
      <c r="C2209" t="n">
        <v>240.147903442383</v>
      </c>
      <c r="D2209" t="n">
        <v>228.214599609375</v>
      </c>
      <c r="E2209" t="n">
        <v>394.656799316406</v>
      </c>
      <c r="F2209" t="n">
        <v>405.672485351563</v>
      </c>
      <c r="G2209" t="n">
        <v>404.422393798828</v>
      </c>
      <c r="H2209" t="n">
        <v>50.0029983520508</v>
      </c>
    </row>
    <row r="2210">
      <c r="A2210" s="1" t="n">
        <v>44995.11037037037</v>
      </c>
      <c r="B2210" t="n">
        <v>227.719100952148</v>
      </c>
      <c r="C2210" t="n">
        <v>240.154098510742</v>
      </c>
      <c r="D2210" t="n">
        <v>228.220993041992</v>
      </c>
      <c r="E2210" t="n">
        <v>394.602111816406</v>
      </c>
      <c r="F2210" t="n">
        <v>405.618499755859</v>
      </c>
      <c r="G2210" t="n">
        <v>404.341613769531</v>
      </c>
      <c r="H2210" t="n">
        <v>50.0023002624512</v>
      </c>
    </row>
    <row r="2211">
      <c r="A2211" s="1" t="n">
        <v>44995.11038194445</v>
      </c>
      <c r="B2211" t="n">
        <v>227.666107177734</v>
      </c>
      <c r="C2211" t="n">
        <v>240.14030456543</v>
      </c>
      <c r="D2211" t="n">
        <v>228.161407470703</v>
      </c>
      <c r="E2211" t="n">
        <v>394.608306884766</v>
      </c>
      <c r="F2211" t="n">
        <v>405.627593994141</v>
      </c>
      <c r="G2211" t="n">
        <v>404.350494384766</v>
      </c>
      <c r="H2211" t="n">
        <v>50.0014991760254</v>
      </c>
    </row>
    <row r="2212">
      <c r="A2212" s="1" t="n">
        <v>44995.11039351852</v>
      </c>
      <c r="B2212" t="n">
        <v>227.669006347656</v>
      </c>
      <c r="C2212" t="n">
        <v>240.137802124023</v>
      </c>
      <c r="D2212" t="n">
        <v>228.189697265625</v>
      </c>
      <c r="E2212" t="n">
        <v>394.598999023438</v>
      </c>
      <c r="F2212" t="n">
        <v>405.623107910156</v>
      </c>
      <c r="G2212" t="n">
        <v>404.351593017578</v>
      </c>
      <c r="H2212" t="n">
        <v>49.9985008239746</v>
      </c>
    </row>
    <row r="2213">
      <c r="A2213" s="1" t="n">
        <v>44995.11040509259</v>
      </c>
      <c r="B2213" t="n">
        <v>227.658203125</v>
      </c>
      <c r="C2213" t="n">
        <v>240.102203369141</v>
      </c>
      <c r="D2213" t="n">
        <v>228.179092407227</v>
      </c>
      <c r="E2213" t="n">
        <v>394.540313720703</v>
      </c>
      <c r="F2213" t="n">
        <v>405.561492919922</v>
      </c>
      <c r="G2213" t="n">
        <v>404.269500732422</v>
      </c>
      <c r="H2213" t="n">
        <v>49.9976997375488</v>
      </c>
    </row>
    <row r="2214">
      <c r="A2214" s="1" t="n">
        <v>44995.11041666667</v>
      </c>
      <c r="B2214" t="n">
        <v>227.615600585938</v>
      </c>
      <c r="C2214" t="n">
        <v>240.110107421875</v>
      </c>
      <c r="D2214" t="n">
        <v>228.135604858398</v>
      </c>
      <c r="E2214" t="n">
        <v>394.547698974609</v>
      </c>
      <c r="F2214" t="n">
        <v>405.536590576172</v>
      </c>
      <c r="G2214" t="n">
        <v>404.245300292969</v>
      </c>
      <c r="H2214" t="n">
        <v>49.9985008239746</v>
      </c>
    </row>
    <row r="2215">
      <c r="A2215" s="1" t="n">
        <v>44995.11042824074</v>
      </c>
      <c r="B2215" t="n">
        <v>227.636306762695</v>
      </c>
      <c r="C2215" t="n">
        <v>240.112503051758</v>
      </c>
      <c r="D2215" t="n">
        <v>228.118103027344</v>
      </c>
      <c r="E2215" t="n">
        <v>394.586090087891</v>
      </c>
      <c r="F2215" t="n">
        <v>405.606811523438</v>
      </c>
      <c r="G2215" t="n">
        <v>404.298889160156</v>
      </c>
      <c r="H2215" t="n">
        <v>50.0008010864258</v>
      </c>
    </row>
    <row r="2216">
      <c r="A2216" s="1" t="n">
        <v>44995.11043981482</v>
      </c>
      <c r="B2216" t="n">
        <v>227.646392822266</v>
      </c>
      <c r="C2216" t="n">
        <v>240.166198730469</v>
      </c>
      <c r="D2216" t="n">
        <v>228.167694091797</v>
      </c>
      <c r="E2216" t="n">
        <v>394.618499755859</v>
      </c>
      <c r="F2216" t="n">
        <v>405.652709960938</v>
      </c>
      <c r="G2216" t="n">
        <v>404.307586669922</v>
      </c>
      <c r="H2216" t="n">
        <v>50.0008010864258</v>
      </c>
    </row>
    <row r="2217">
      <c r="A2217" s="1" t="n">
        <v>44995.11045138889</v>
      </c>
      <c r="B2217" t="n">
        <v>227.622802734375</v>
      </c>
      <c r="C2217" t="n">
        <v>240.160400390625</v>
      </c>
      <c r="D2217" t="n">
        <v>228.181701660156</v>
      </c>
      <c r="E2217" t="n">
        <v>394.591796875</v>
      </c>
      <c r="F2217" t="n">
        <v>405.647003173828</v>
      </c>
      <c r="G2217" t="n">
        <v>404.320098876953</v>
      </c>
      <c r="H2217" t="n">
        <v>49.9970016479492</v>
      </c>
    </row>
    <row r="2218">
      <c r="A2218" s="1" t="n">
        <v>44995.11046296296</v>
      </c>
      <c r="B2218" t="n">
        <v>227.65299987793</v>
      </c>
      <c r="C2218" t="n">
        <v>240.159698486328</v>
      </c>
      <c r="D2218" t="n">
        <v>228.183807373047</v>
      </c>
      <c r="E2218" t="n">
        <v>394.644805908203</v>
      </c>
      <c r="F2218" t="n">
        <v>405.679107666016</v>
      </c>
      <c r="G2218" t="n">
        <v>404.421691894531</v>
      </c>
      <c r="H2218" t="n">
        <v>49.9954986572266</v>
      </c>
    </row>
    <row r="2219">
      <c r="A2219" s="1" t="n">
        <v>44995.11047453704</v>
      </c>
      <c r="B2219" t="n">
        <v>227.696395874023</v>
      </c>
      <c r="C2219" t="n">
        <v>240.186798095703</v>
      </c>
      <c r="D2219" t="n">
        <v>228.22590637207</v>
      </c>
      <c r="E2219" t="n">
        <v>394.655090332031</v>
      </c>
      <c r="F2219" t="n">
        <v>405.677490234375</v>
      </c>
      <c r="G2219" t="n">
        <v>404.403198242188</v>
      </c>
      <c r="H2219" t="n">
        <v>50</v>
      </c>
    </row>
    <row r="2220">
      <c r="A2220" s="1" t="n">
        <v>44995.11048611111</v>
      </c>
      <c r="B2220" t="n">
        <v>227.694900512695</v>
      </c>
      <c r="C2220" t="n">
        <v>240.187103271484</v>
      </c>
      <c r="D2220" t="n">
        <v>228.202301025391</v>
      </c>
      <c r="E2220" t="n">
        <v>394.617095947266</v>
      </c>
      <c r="F2220" t="n">
        <v>405.627410888672</v>
      </c>
      <c r="G2220" t="n">
        <v>404.3505859375</v>
      </c>
      <c r="H2220" t="n">
        <v>49.9970016479492</v>
      </c>
    </row>
    <row r="2221">
      <c r="A2221" s="1" t="n">
        <v>44995.11049768519</v>
      </c>
      <c r="B2221" t="n">
        <v>227.672805786133</v>
      </c>
      <c r="C2221" t="n">
        <v>240.140594482422</v>
      </c>
      <c r="D2221" t="n">
        <v>228.169097900391</v>
      </c>
      <c r="E2221" t="n">
        <v>394.643890380859</v>
      </c>
      <c r="F2221" t="n">
        <v>405.613800048828</v>
      </c>
      <c r="G2221" t="n">
        <v>404.355590820313</v>
      </c>
      <c r="H2221" t="n">
        <v>49.9925003051758</v>
      </c>
    </row>
    <row r="2222">
      <c r="A2222" s="1" t="n">
        <v>44995.11050925926</v>
      </c>
      <c r="B2222" t="n">
        <v>227.707305908203</v>
      </c>
      <c r="C2222" t="n">
        <v>240.161407470703</v>
      </c>
      <c r="D2222" t="n">
        <v>228.162506103516</v>
      </c>
      <c r="E2222" t="n">
        <v>394.606414794922</v>
      </c>
      <c r="F2222" t="n">
        <v>405.543090820313</v>
      </c>
      <c r="G2222" t="n">
        <v>404.348785400391</v>
      </c>
      <c r="H2222" t="n">
        <v>49.994800567627</v>
      </c>
    </row>
    <row r="2223">
      <c r="A2223" s="1" t="n">
        <v>44995.11053240741</v>
      </c>
      <c r="B2223" t="n">
        <v>227.715606689453</v>
      </c>
      <c r="C2223" t="n">
        <v>240.081100463867</v>
      </c>
      <c r="D2223" t="n">
        <v>228.141494750977</v>
      </c>
      <c r="E2223" t="n">
        <v>394.554595947266</v>
      </c>
      <c r="F2223" t="n">
        <v>405.524810791016</v>
      </c>
      <c r="G2223" t="n">
        <v>404.334594726563</v>
      </c>
      <c r="H2223" t="n">
        <v>49.9939994812012</v>
      </c>
    </row>
    <row r="2224">
      <c r="A2224" s="1" t="n">
        <v>44995.11054398148</v>
      </c>
      <c r="B2224" t="n">
        <v>227.691696166992</v>
      </c>
      <c r="C2224" t="n">
        <v>240.062896728516</v>
      </c>
      <c r="D2224" t="n">
        <v>228.156204223633</v>
      </c>
      <c r="E2224" t="n">
        <v>394.551086425781</v>
      </c>
      <c r="F2224" t="n">
        <v>405.518707275391</v>
      </c>
      <c r="G2224" t="n">
        <v>404.303894042969</v>
      </c>
      <c r="H2224" t="n">
        <v>49.9925003051758</v>
      </c>
    </row>
    <row r="2225">
      <c r="A2225" s="1" t="n">
        <v>44995.11055555556</v>
      </c>
      <c r="B2225" t="n">
        <v>227.656005859375</v>
      </c>
      <c r="C2225" t="n">
        <v>240.058395385742</v>
      </c>
      <c r="D2225" t="n">
        <v>228.144897460938</v>
      </c>
      <c r="E2225" t="n">
        <v>394.565002441406</v>
      </c>
      <c r="F2225" t="n">
        <v>405.548187255859</v>
      </c>
      <c r="G2225" t="n">
        <v>404.237487792969</v>
      </c>
      <c r="H2225" t="n">
        <v>49.9954986572266</v>
      </c>
    </row>
    <row r="2226">
      <c r="A2226" s="1" t="n">
        <v>44995.11056712963</v>
      </c>
      <c r="B2226" t="n">
        <v>227.645599365234</v>
      </c>
      <c r="C2226" t="n">
        <v>240.14289855957</v>
      </c>
      <c r="D2226" t="n">
        <v>228.106796264648</v>
      </c>
      <c r="E2226" t="n">
        <v>394.584991455078</v>
      </c>
      <c r="F2226" t="n">
        <v>405.544708251953</v>
      </c>
      <c r="G2226" t="n">
        <v>404.275695800781</v>
      </c>
      <c r="H2226" t="n">
        <v>49.9933013916016</v>
      </c>
    </row>
    <row r="2227">
      <c r="A2227" s="1" t="n">
        <v>44995.1105787037</v>
      </c>
      <c r="B2227" t="n">
        <v>227.664306640625</v>
      </c>
      <c r="C2227" t="n">
        <v>240.123199462891</v>
      </c>
      <c r="D2227" t="n">
        <v>228.108200073242</v>
      </c>
      <c r="E2227" t="n">
        <v>394.594390869141</v>
      </c>
      <c r="F2227" t="n">
        <v>405.511901855469</v>
      </c>
      <c r="G2227" t="n">
        <v>404.20849609375</v>
      </c>
      <c r="H2227" t="n">
        <v>49.9917984008789</v>
      </c>
    </row>
    <row r="2228">
      <c r="A2228" s="1" t="n">
        <v>44995.11059027778</v>
      </c>
      <c r="B2228" t="n">
        <v>227.651092529297</v>
      </c>
      <c r="C2228" t="n">
        <v>240.147094726563</v>
      </c>
      <c r="D2228" t="n">
        <v>228.045593261719</v>
      </c>
      <c r="E2228" t="n">
        <v>394.602294921875</v>
      </c>
      <c r="F2228" t="n">
        <v>405.488800048828</v>
      </c>
      <c r="G2228" t="n">
        <v>404.205291748047</v>
      </c>
      <c r="H2228" t="n">
        <v>49.9894981384277</v>
      </c>
    </row>
    <row r="2229">
      <c r="A2229" s="1" t="n">
        <v>44995.11060185185</v>
      </c>
      <c r="B2229" t="n">
        <v>227.657196044922</v>
      </c>
      <c r="C2229" t="n">
        <v>240.136199951172</v>
      </c>
      <c r="D2229" t="n">
        <v>228.033706665039</v>
      </c>
      <c r="E2229" t="n">
        <v>394.545013427734</v>
      </c>
      <c r="F2229" t="n">
        <v>405.462097167969</v>
      </c>
      <c r="G2229" t="n">
        <v>404.111206054688</v>
      </c>
      <c r="H2229" t="n">
        <v>49.9873008728027</v>
      </c>
    </row>
    <row r="2230">
      <c r="A2230" s="1" t="n">
        <v>44995.11061342592</v>
      </c>
      <c r="B2230" t="n">
        <v>227.581802368164</v>
      </c>
      <c r="C2230" t="n">
        <v>240.115997314453</v>
      </c>
      <c r="D2230" t="n">
        <v>227.994400024414</v>
      </c>
      <c r="E2230" t="n">
        <v>394.458801269531</v>
      </c>
      <c r="F2230" t="n">
        <v>405.368988037109</v>
      </c>
      <c r="G2230" t="n">
        <v>404.089111328125</v>
      </c>
      <c r="H2230" t="n">
        <v>49.9894981384277</v>
      </c>
    </row>
    <row r="2231">
      <c r="A2231" s="1" t="n">
        <v>44995.110625</v>
      </c>
      <c r="B2231" t="n">
        <v>227.585601806641</v>
      </c>
      <c r="C2231" t="n">
        <v>240.039199829102</v>
      </c>
      <c r="D2231" t="n">
        <v>228.001007080078</v>
      </c>
      <c r="E2231" t="n">
        <v>394.495788574219</v>
      </c>
      <c r="F2231" t="n">
        <v>405.437713623047</v>
      </c>
      <c r="G2231" t="n">
        <v>404.195587158203</v>
      </c>
      <c r="H2231" t="n">
        <v>49.9917984008789</v>
      </c>
    </row>
    <row r="2232">
      <c r="A2232" s="1" t="n">
        <v>44995.11063657407</v>
      </c>
      <c r="B2232" t="n">
        <v>227.642395019531</v>
      </c>
      <c r="C2232" t="n">
        <v>240.051406860352</v>
      </c>
      <c r="D2232" t="n">
        <v>228.052597045898</v>
      </c>
      <c r="E2232" t="n">
        <v>394.549987792969</v>
      </c>
      <c r="F2232" t="n">
        <v>405.460388183594</v>
      </c>
      <c r="G2232" t="n">
        <v>404.221710205078</v>
      </c>
      <c r="H2232" t="n">
        <v>49.9873008728027</v>
      </c>
    </row>
    <row r="2233">
      <c r="A2233" s="1" t="n">
        <v>44995.11064814815</v>
      </c>
      <c r="B2233" t="n">
        <v>227.662704467773</v>
      </c>
      <c r="C2233" t="n">
        <v>240.065505981445</v>
      </c>
      <c r="D2233" t="n">
        <v>228.062301635742</v>
      </c>
      <c r="E2233" t="n">
        <v>394.490997314453</v>
      </c>
      <c r="F2233" t="n">
        <v>405.417114257813</v>
      </c>
      <c r="G2233" t="n">
        <v>404.201202392578</v>
      </c>
      <c r="H2233" t="n">
        <v>49.9933013916016</v>
      </c>
    </row>
    <row r="2234">
      <c r="A2234" s="1" t="n">
        <v>44995.11065972222</v>
      </c>
      <c r="B2234" t="n">
        <v>227.642303466797</v>
      </c>
      <c r="C2234" t="n">
        <v>240.04150390625</v>
      </c>
      <c r="D2234" t="n">
        <v>228.026306152344</v>
      </c>
      <c r="E2234" t="n">
        <v>394.444213867188</v>
      </c>
      <c r="F2234" t="n">
        <v>405.356201171875</v>
      </c>
      <c r="G2234" t="n">
        <v>404.124114990234</v>
      </c>
      <c r="H2234" t="n">
        <v>49.9879989624023</v>
      </c>
    </row>
    <row r="2235">
      <c r="A2235" s="1" t="n">
        <v>44995.11067129629</v>
      </c>
      <c r="B2235" t="n">
        <v>227.60319519043</v>
      </c>
      <c r="C2235" t="n">
        <v>240.025405883789</v>
      </c>
      <c r="D2235" t="n">
        <v>227.977203369141</v>
      </c>
      <c r="E2235" t="n">
        <v>394.439605712891</v>
      </c>
      <c r="F2235" t="n">
        <v>405.364685058594</v>
      </c>
      <c r="G2235" t="n">
        <v>404.038604736328</v>
      </c>
      <c r="H2235" t="n">
        <v>49.9858016967773</v>
      </c>
    </row>
    <row r="2236">
      <c r="A2236" s="1" t="n">
        <v>44995.11068287037</v>
      </c>
      <c r="B2236" t="n">
        <v>227.553497314453</v>
      </c>
      <c r="C2236" t="n">
        <v>240.056106567383</v>
      </c>
      <c r="D2236" t="n">
        <v>227.968399047852</v>
      </c>
      <c r="E2236" t="n">
        <v>394.417388916016</v>
      </c>
      <c r="F2236" t="n">
        <v>405.369903564453</v>
      </c>
      <c r="G2236" t="n">
        <v>404.076690673828</v>
      </c>
      <c r="H2236" t="n">
        <v>49.9790000915527</v>
      </c>
    </row>
    <row r="2237">
      <c r="A2237" s="1" t="n">
        <v>44995.11069444445</v>
      </c>
      <c r="B2237" t="n">
        <v>227.563400268555</v>
      </c>
      <c r="C2237" t="n">
        <v>240.044006347656</v>
      </c>
      <c r="D2237" t="n">
        <v>227.985198974609</v>
      </c>
      <c r="E2237" t="n">
        <v>394.474914550781</v>
      </c>
      <c r="F2237" t="n">
        <v>405.377288818359</v>
      </c>
      <c r="G2237" t="n">
        <v>404.125091552734</v>
      </c>
      <c r="H2237" t="n">
        <v>49.9819984436035</v>
      </c>
    </row>
    <row r="2238">
      <c r="A2238" s="1" t="n">
        <v>44995.11070601852</v>
      </c>
      <c r="B2238" t="n">
        <v>227.614593505859</v>
      </c>
      <c r="C2238" t="n">
        <v>240.033706665039</v>
      </c>
      <c r="D2238" t="n">
        <v>227.987899780273</v>
      </c>
      <c r="E2238" t="n">
        <v>394.373413085938</v>
      </c>
      <c r="F2238" t="n">
        <v>405.27490234375</v>
      </c>
      <c r="G2238" t="n">
        <v>403.987396240234</v>
      </c>
      <c r="H2238" t="n">
        <v>49.9813003540039</v>
      </c>
    </row>
    <row r="2239">
      <c r="A2239" s="1" t="n">
        <v>44995.11071759259</v>
      </c>
      <c r="B2239" t="n">
        <v>227.53059387207</v>
      </c>
      <c r="C2239" t="n">
        <v>239.983795166016</v>
      </c>
      <c r="D2239" t="n">
        <v>227.908798217773</v>
      </c>
      <c r="E2239" t="n">
        <v>394.359588623047</v>
      </c>
      <c r="F2239" t="n">
        <v>405.236602783203</v>
      </c>
      <c r="G2239" t="n">
        <v>403.944000244141</v>
      </c>
      <c r="H2239" t="n">
        <v>49.9827995300293</v>
      </c>
    </row>
    <row r="2240">
      <c r="A2240" s="1" t="n">
        <v>44995.11074074074</v>
      </c>
      <c r="B2240" t="n">
        <v>227.53010559082</v>
      </c>
      <c r="C2240" t="n">
        <v>240.010192871094</v>
      </c>
      <c r="D2240" t="n">
        <v>227.872100830078</v>
      </c>
      <c r="E2240" t="n">
        <v>394.414794921875</v>
      </c>
      <c r="F2240" t="n">
        <v>405.319091796875</v>
      </c>
      <c r="G2240" t="n">
        <v>403.973297119141</v>
      </c>
      <c r="H2240" t="n">
        <v>49.9917984008789</v>
      </c>
    </row>
    <row r="2241">
      <c r="A2241" s="1" t="n">
        <v>44995.11075231482</v>
      </c>
      <c r="B2241" t="n">
        <v>227.523101806641</v>
      </c>
      <c r="C2241" t="n">
        <v>240.061996459961</v>
      </c>
      <c r="D2241" t="n">
        <v>227.905700683594</v>
      </c>
      <c r="E2241" t="n">
        <v>394.415313720703</v>
      </c>
      <c r="F2241" t="n">
        <v>405.344299316406</v>
      </c>
      <c r="G2241" t="n">
        <v>403.887084960938</v>
      </c>
      <c r="H2241" t="n">
        <v>49.9835014343262</v>
      </c>
    </row>
    <row r="2242">
      <c r="A2242" s="1" t="n">
        <v>44995.11076388889</v>
      </c>
      <c r="B2242" t="n">
        <v>227.472793579102</v>
      </c>
      <c r="C2242" t="n">
        <v>240.147598266602</v>
      </c>
      <c r="D2242" t="n">
        <v>227.853500366211</v>
      </c>
      <c r="E2242" t="n">
        <v>394.459503173828</v>
      </c>
      <c r="F2242" t="n">
        <v>405.352203369141</v>
      </c>
      <c r="G2242" t="n">
        <v>403.914215087891</v>
      </c>
      <c r="H2242" t="n">
        <v>49.9858016967773</v>
      </c>
    </row>
    <row r="2243">
      <c r="A2243" s="1" t="n">
        <v>44995.11077546296</v>
      </c>
      <c r="B2243" t="n">
        <v>227.508407592773</v>
      </c>
      <c r="C2243" t="n">
        <v>240.136306762695</v>
      </c>
      <c r="D2243" t="n">
        <v>227.852905273438</v>
      </c>
      <c r="E2243" t="n">
        <v>394.502685546875</v>
      </c>
      <c r="F2243" t="n">
        <v>405.367492675781</v>
      </c>
      <c r="G2243" t="n">
        <v>403.949493408203</v>
      </c>
      <c r="H2243" t="n">
        <v>49.9819984436035</v>
      </c>
    </row>
    <row r="2244">
      <c r="A2244" s="1" t="n">
        <v>44995.11078703704</v>
      </c>
      <c r="B2244" t="n">
        <v>227.534301757813</v>
      </c>
      <c r="C2244" t="n">
        <v>240.153793334961</v>
      </c>
      <c r="D2244" t="n">
        <v>227.870498657227</v>
      </c>
      <c r="E2244" t="n">
        <v>394.623596191406</v>
      </c>
      <c r="F2244" t="n">
        <v>405.471893310547</v>
      </c>
      <c r="G2244" t="n">
        <v>404.157196044922</v>
      </c>
      <c r="H2244" t="n">
        <v>49.9842987060547</v>
      </c>
    </row>
    <row r="2245">
      <c r="A2245" s="1" t="n">
        <v>44995.11079861111</v>
      </c>
      <c r="B2245" t="n">
        <v>227.664993286133</v>
      </c>
      <c r="C2245" t="n">
        <v>240.169906616211</v>
      </c>
      <c r="D2245" t="n">
        <v>227.977005004883</v>
      </c>
      <c r="E2245" t="n">
        <v>394.584014892578</v>
      </c>
      <c r="F2245" t="n">
        <v>405.474609375</v>
      </c>
      <c r="G2245" t="n">
        <v>404.184906005859</v>
      </c>
      <c r="H2245" t="n">
        <v>49.9819984436035</v>
      </c>
    </row>
    <row r="2246">
      <c r="A2246" s="1" t="n">
        <v>44995.11081018519</v>
      </c>
      <c r="B2246" t="n">
        <v>227.660202026367</v>
      </c>
      <c r="C2246" t="n">
        <v>240.141403198242</v>
      </c>
      <c r="D2246" t="n">
        <v>228.001602172852</v>
      </c>
      <c r="E2246" t="n">
        <v>394.585601806641</v>
      </c>
      <c r="F2246" t="n">
        <v>405.444488525391</v>
      </c>
      <c r="G2246" t="n">
        <v>404.106109619141</v>
      </c>
      <c r="H2246" t="n">
        <v>49.9775009155273</v>
      </c>
    </row>
    <row r="2247">
      <c r="A2247" s="1" t="n">
        <v>44995.11082175926</v>
      </c>
      <c r="B2247" t="n">
        <v>227.628692626953</v>
      </c>
      <c r="C2247" t="n">
        <v>240.14729309082</v>
      </c>
      <c r="D2247" t="n">
        <v>227.962905883789</v>
      </c>
      <c r="E2247" t="n">
        <v>394.619689941406</v>
      </c>
      <c r="F2247" t="n">
        <v>405.412414550781</v>
      </c>
      <c r="G2247" t="n">
        <v>404.138214111328</v>
      </c>
      <c r="H2247" t="n">
        <v>49.9798011779785</v>
      </c>
    </row>
    <row r="2248">
      <c r="A2248" s="1" t="n">
        <v>44995.11083333333</v>
      </c>
      <c r="B2248" t="n">
        <v>227.686599731445</v>
      </c>
      <c r="C2248" t="n">
        <v>240.134201049805</v>
      </c>
      <c r="D2248" t="n">
        <v>227.946502685547</v>
      </c>
      <c r="E2248" t="n">
        <v>394.610595703125</v>
      </c>
      <c r="F2248" t="n">
        <v>405.439788818359</v>
      </c>
      <c r="G2248" t="n">
        <v>404.159301757813</v>
      </c>
      <c r="H2248" t="n">
        <v>49.9819984436035</v>
      </c>
    </row>
    <row r="2249">
      <c r="A2249" s="1" t="n">
        <v>44995.11084490741</v>
      </c>
      <c r="B2249" t="n">
        <v>227.661407470703</v>
      </c>
      <c r="C2249" t="n">
        <v>240.157806396484</v>
      </c>
      <c r="D2249" t="n">
        <v>227.954895019531</v>
      </c>
      <c r="E2249" t="n">
        <v>394.666198730469</v>
      </c>
      <c r="F2249" t="n">
        <v>405.480499267578</v>
      </c>
      <c r="G2249" t="n">
        <v>404.146697998047</v>
      </c>
      <c r="H2249" t="n">
        <v>49.9827995300293</v>
      </c>
    </row>
    <row r="2250">
      <c r="A2250" s="1" t="n">
        <v>44995.11085648148</v>
      </c>
      <c r="B2250" t="n">
        <v>227.662002563477</v>
      </c>
      <c r="C2250" t="n">
        <v>240.226501464844</v>
      </c>
      <c r="D2250" t="n">
        <v>227.954605102539</v>
      </c>
      <c r="E2250" t="n">
        <v>394.669311523438</v>
      </c>
      <c r="F2250" t="n">
        <v>405.517791748047</v>
      </c>
      <c r="G2250" t="n">
        <v>404.146209716797</v>
      </c>
      <c r="H2250" t="n">
        <v>49.9819984436035</v>
      </c>
    </row>
    <row r="2251">
      <c r="A2251" s="1" t="n">
        <v>44995.11086805556</v>
      </c>
      <c r="B2251" t="n">
        <v>227.591094970703</v>
      </c>
      <c r="C2251" t="n">
        <v>240.198303222656</v>
      </c>
      <c r="D2251" t="n">
        <v>227.934295654297</v>
      </c>
      <c r="E2251" t="n">
        <v>393.965515136719</v>
      </c>
      <c r="F2251" t="n">
        <v>405.090606689453</v>
      </c>
      <c r="G2251" t="n">
        <v>403.354095458984</v>
      </c>
      <c r="H2251" t="n">
        <v>49.9850006103516</v>
      </c>
    </row>
    <row r="2252">
      <c r="A2252" s="1" t="n">
        <v>44995.11087962963</v>
      </c>
      <c r="B2252" t="n">
        <v>226.955307006836</v>
      </c>
      <c r="C2252" t="n">
        <v>240.029205322266</v>
      </c>
      <c r="D2252" t="n">
        <v>227.664596557617</v>
      </c>
      <c r="E2252" t="n">
        <v>393.835510253906</v>
      </c>
      <c r="F2252" t="n">
        <v>405.030609130859</v>
      </c>
      <c r="G2252" t="n">
        <v>403.188385009766</v>
      </c>
      <c r="H2252" t="n">
        <v>49.9873008728027</v>
      </c>
    </row>
    <row r="2253">
      <c r="A2253" s="1" t="n">
        <v>44995.1108912037</v>
      </c>
      <c r="B2253" t="n">
        <v>226.89599609375</v>
      </c>
      <c r="C2253" t="n">
        <v>239.997100830078</v>
      </c>
      <c r="D2253" t="n">
        <v>227.64079284668</v>
      </c>
      <c r="E2253" t="n">
        <v>393.734008789063</v>
      </c>
      <c r="F2253" t="n">
        <v>404.899505615234</v>
      </c>
      <c r="G2253" t="n">
        <v>404.882385253906</v>
      </c>
      <c r="H2253" t="n">
        <v>49.9835014343262</v>
      </c>
    </row>
    <row r="2254">
      <c r="A2254" s="1" t="n">
        <v>44995.11090277778</v>
      </c>
      <c r="B2254" t="n">
        <v>226.82600402832</v>
      </c>
      <c r="C2254" t="n">
        <v>239.896301269531</v>
      </c>
      <c r="D2254" t="n">
        <v>227.566802978516</v>
      </c>
      <c r="E2254" t="n">
        <v>393.596099853516</v>
      </c>
      <c r="F2254" t="n">
        <v>404.774200439453</v>
      </c>
      <c r="G2254" t="n">
        <v>402.858184814453</v>
      </c>
      <c r="H2254" t="n">
        <v>49.9873008728027</v>
      </c>
    </row>
    <row r="2255">
      <c r="A2255" s="1" t="n">
        <v>44995.11091435186</v>
      </c>
      <c r="B2255" t="n">
        <v>226.715805053711</v>
      </c>
      <c r="C2255" t="n">
        <v>239.88330078125</v>
      </c>
      <c r="D2255" t="n">
        <v>227.447601318359</v>
      </c>
      <c r="E2255" t="n">
        <v>393.597595214844</v>
      </c>
      <c r="F2255" t="n">
        <v>404.781585693359</v>
      </c>
      <c r="G2255" t="n">
        <v>402.780609130859</v>
      </c>
      <c r="H2255" t="n">
        <v>49.9894981384277</v>
      </c>
    </row>
    <row r="2256">
      <c r="A2256" s="1" t="n">
        <v>44995.11092592592</v>
      </c>
      <c r="B2256" t="n">
        <v>226.676696777344</v>
      </c>
      <c r="C2256" t="n">
        <v>239.938003540039</v>
      </c>
      <c r="D2256" t="n">
        <v>227.400695800781</v>
      </c>
      <c r="E2256" t="n">
        <v>393.556610107422</v>
      </c>
      <c r="F2256" t="n">
        <v>404.787414550781</v>
      </c>
      <c r="G2256" t="n">
        <v>402.702697753906</v>
      </c>
      <c r="H2256" t="n">
        <v>49.9925003051758</v>
      </c>
    </row>
    <row r="2257">
      <c r="A2257" s="1" t="n">
        <v>44995.11094907407</v>
      </c>
      <c r="B2257" t="n">
        <v>226.608901977539</v>
      </c>
      <c r="C2257" t="n">
        <v>239.953796386719</v>
      </c>
      <c r="D2257" t="n">
        <v>227.3876953125</v>
      </c>
      <c r="E2257" t="n">
        <v>393.560699462891</v>
      </c>
      <c r="F2257" t="n">
        <v>404.802795410156</v>
      </c>
      <c r="G2257" t="n">
        <v>402.717803955078</v>
      </c>
      <c r="H2257" t="n">
        <v>49.9933013916016</v>
      </c>
    </row>
    <row r="2258">
      <c r="A2258" s="1" t="n">
        <v>44995.11096064815</v>
      </c>
      <c r="B2258" t="n">
        <v>226.623504638672</v>
      </c>
      <c r="C2258" t="n">
        <v>239.932205200195</v>
      </c>
      <c r="D2258" t="n">
        <v>227.415496826172</v>
      </c>
      <c r="E2258" t="n">
        <v>393.562286376953</v>
      </c>
      <c r="F2258" t="n">
        <v>404.762512207031</v>
      </c>
      <c r="G2258" t="n">
        <v>402.706512451172</v>
      </c>
      <c r="H2258" t="n">
        <v>49.9939994812012</v>
      </c>
    </row>
    <row r="2259">
      <c r="A2259" s="1" t="n">
        <v>44995.11097222222</v>
      </c>
      <c r="B2259" t="n">
        <v>226.633499145508</v>
      </c>
      <c r="C2259" t="n">
        <v>239.91569519043</v>
      </c>
      <c r="D2259" t="n">
        <v>227.382705688477</v>
      </c>
      <c r="E2259" t="n">
        <v>393.52099609375</v>
      </c>
      <c r="F2259" t="n">
        <v>404.731903076172</v>
      </c>
      <c r="G2259" t="n">
        <v>402.675811767578</v>
      </c>
      <c r="H2259" t="n">
        <v>49.9910011291504</v>
      </c>
    </row>
    <row r="2260">
      <c r="A2260" s="1" t="n">
        <v>44995.11098379629</v>
      </c>
      <c r="B2260" t="n">
        <v>226.60009765625</v>
      </c>
      <c r="C2260" t="n">
        <v>239.913497924805</v>
      </c>
      <c r="D2260" t="n">
        <v>227.384094238281</v>
      </c>
      <c r="E2260" t="n">
        <v>393.474090576172</v>
      </c>
      <c r="F2260" t="n">
        <v>404.694488525391</v>
      </c>
      <c r="G2260" t="n">
        <v>402.672088623047</v>
      </c>
      <c r="H2260" t="n">
        <v>49.9894981384277</v>
      </c>
    </row>
    <row r="2261">
      <c r="A2261" s="1" t="n">
        <v>44995.11099537037</v>
      </c>
      <c r="B2261" t="n">
        <v>226.582000732422</v>
      </c>
      <c r="C2261" t="n">
        <v>239.852294921875</v>
      </c>
      <c r="D2261" t="n">
        <v>227.371704101563</v>
      </c>
      <c r="E2261" t="n">
        <v>393.431304931641</v>
      </c>
      <c r="F2261" t="n">
        <v>404.710601806641</v>
      </c>
      <c r="G2261" t="n">
        <v>402.616790771484</v>
      </c>
      <c r="H2261" t="n">
        <v>49.994800567627</v>
      </c>
    </row>
    <row r="2262">
      <c r="A2262" s="1" t="n">
        <v>44995.11100694445</v>
      </c>
      <c r="B2262" t="n">
        <v>226.523895263672</v>
      </c>
      <c r="C2262" t="n">
        <v>239.885406494141</v>
      </c>
      <c r="D2262" t="n">
        <v>227.378295898438</v>
      </c>
      <c r="E2262" t="n">
        <v>393.400787353516</v>
      </c>
      <c r="F2262" t="n">
        <v>404.691192626953</v>
      </c>
      <c r="G2262" t="n">
        <v>402.569091796875</v>
      </c>
      <c r="H2262" t="n">
        <v>49.9939994812012</v>
      </c>
    </row>
    <row r="2263">
      <c r="A2263" s="1" t="n">
        <v>44995.11101851852</v>
      </c>
      <c r="B2263" t="n">
        <v>226.490005493164</v>
      </c>
      <c r="C2263" t="n">
        <v>239.882705688477</v>
      </c>
      <c r="D2263" t="n">
        <v>227.358505249023</v>
      </c>
      <c r="E2263" t="n">
        <v>393.343292236328</v>
      </c>
      <c r="F2263" t="n">
        <v>404.662506103516</v>
      </c>
      <c r="G2263" t="n">
        <v>404.27490234375</v>
      </c>
      <c r="H2263" t="n">
        <v>49.9902992248535</v>
      </c>
    </row>
    <row r="2264">
      <c r="A2264" s="1" t="n">
        <v>44995.11103009259</v>
      </c>
      <c r="B2264" t="n">
        <v>226.404495239258</v>
      </c>
      <c r="C2264" t="n">
        <v>239.891906738281</v>
      </c>
      <c r="D2264" t="n">
        <v>227.311798095703</v>
      </c>
      <c r="E2264" t="n">
        <v>393.309295654297</v>
      </c>
      <c r="F2264" t="n">
        <v>404.670806884766</v>
      </c>
      <c r="G2264" t="n">
        <v>402.476806640625</v>
      </c>
      <c r="H2264" t="n">
        <v>49.9894981384277</v>
      </c>
    </row>
    <row r="2265">
      <c r="A2265" s="1" t="n">
        <v>44995.11104166666</v>
      </c>
      <c r="B2265" t="n">
        <v>226.400497436523</v>
      </c>
      <c r="C2265" t="n">
        <v>239.871307373047</v>
      </c>
      <c r="D2265" t="n">
        <v>227.33610534668</v>
      </c>
      <c r="E2265" t="n">
        <v>393.312286376953</v>
      </c>
      <c r="F2265" t="n">
        <v>404.683685302734</v>
      </c>
      <c r="G2265" t="n">
        <v>404.345886230469</v>
      </c>
      <c r="H2265" t="n">
        <v>49.9917984008789</v>
      </c>
    </row>
    <row r="2266">
      <c r="A2266" s="1" t="n">
        <v>44995.11105324074</v>
      </c>
      <c r="B2266" t="n">
        <v>226.423294067383</v>
      </c>
      <c r="C2266" t="n">
        <v>239.848007202148</v>
      </c>
      <c r="D2266" t="n">
        <v>227.380798339844</v>
      </c>
      <c r="E2266" t="n">
        <v>393.235107421875</v>
      </c>
      <c r="F2266" t="n">
        <v>404.609588623047</v>
      </c>
      <c r="G2266" t="n">
        <v>402.49560546875</v>
      </c>
      <c r="H2266" t="n">
        <v>49.9917984008789</v>
      </c>
    </row>
    <row r="2267">
      <c r="A2267" s="1" t="n">
        <v>44995.11106481482</v>
      </c>
      <c r="B2267" t="n">
        <v>226.408401489258</v>
      </c>
      <c r="C2267" t="n">
        <v>239.779296875</v>
      </c>
      <c r="D2267" t="n">
        <v>227.361694335938</v>
      </c>
      <c r="E2267" t="n">
        <v>393.228790283203</v>
      </c>
      <c r="F2267" t="n">
        <v>404.604705810547</v>
      </c>
      <c r="G2267" t="n">
        <v>402.495391845703</v>
      </c>
      <c r="H2267" t="n">
        <v>49.9910011291504</v>
      </c>
    </row>
    <row r="2268">
      <c r="A2268" s="1" t="n">
        <v>44995.11107638889</v>
      </c>
      <c r="B2268" t="n">
        <v>226.408706665039</v>
      </c>
      <c r="C2268" t="n">
        <v>239.757202148438</v>
      </c>
      <c r="D2268" t="n">
        <v>227.377304077148</v>
      </c>
      <c r="E2268" t="n">
        <v>393.236785888672</v>
      </c>
      <c r="F2268" t="n">
        <v>404.594207763672</v>
      </c>
      <c r="G2268" t="n">
        <v>402.558502197266</v>
      </c>
      <c r="H2268" t="n">
        <v>49.9910011291504</v>
      </c>
    </row>
    <row r="2269">
      <c r="A2269" s="1" t="n">
        <v>44995.11108796296</v>
      </c>
      <c r="B2269" t="n">
        <v>226.447296142578</v>
      </c>
      <c r="C2269" t="n">
        <v>239.733200073242</v>
      </c>
      <c r="D2269" t="n">
        <v>227.414596557617</v>
      </c>
      <c r="E2269" t="n">
        <v>393.265289306641</v>
      </c>
      <c r="F2269" t="n">
        <v>404.616088867188</v>
      </c>
      <c r="G2269" t="n">
        <v>402.604400634766</v>
      </c>
      <c r="H2269" t="n">
        <v>49.9894981384277</v>
      </c>
    </row>
    <row r="2270">
      <c r="A2270" s="1" t="n">
        <v>44995.11109953704</v>
      </c>
      <c r="B2270" t="n">
        <v>226.455703735352</v>
      </c>
      <c r="C2270" t="n">
        <v>239.746597290039</v>
      </c>
      <c r="D2270" t="n">
        <v>227.423095703125</v>
      </c>
      <c r="E2270" t="n">
        <v>393.27978515625</v>
      </c>
      <c r="F2270" t="n">
        <v>404.680389404297</v>
      </c>
      <c r="G2270" t="n">
        <v>402.510711669922</v>
      </c>
      <c r="H2270" t="n">
        <v>49.994800567627</v>
      </c>
    </row>
    <row r="2271">
      <c r="A2271" s="1" t="n">
        <v>44995.11111111111</v>
      </c>
      <c r="B2271" t="n">
        <v>226.381393432617</v>
      </c>
      <c r="C2271" t="n">
        <v>239.835098266602</v>
      </c>
      <c r="D2271" t="n">
        <v>227.395294189453</v>
      </c>
      <c r="E2271" t="n">
        <v>393.292510986328</v>
      </c>
      <c r="F2271" t="n">
        <v>404.688110351563</v>
      </c>
      <c r="G2271" t="n">
        <v>402.471710205078</v>
      </c>
      <c r="H2271" t="n">
        <v>49.9917984008789</v>
      </c>
    </row>
    <row r="2272">
      <c r="A2272" s="1" t="n">
        <v>44995.11112268519</v>
      </c>
      <c r="B2272" t="n">
        <v>226.361404418945</v>
      </c>
      <c r="C2272" t="n">
        <v>239.870498657227</v>
      </c>
      <c r="D2272" t="n">
        <v>227.358306884766</v>
      </c>
      <c r="E2272" t="n">
        <v>393.290893554688</v>
      </c>
      <c r="F2272" t="n">
        <v>404.703491210938</v>
      </c>
      <c r="G2272" t="n">
        <v>404.245697021484</v>
      </c>
      <c r="H2272" t="n">
        <v>49.9962997436523</v>
      </c>
    </row>
    <row r="2273">
      <c r="A2273" s="1" t="n">
        <v>44995.11114583333</v>
      </c>
      <c r="B2273" t="n">
        <v>226.329803466797</v>
      </c>
      <c r="C2273" t="n">
        <v>239.894302368164</v>
      </c>
      <c r="D2273" t="n">
        <v>227.365203857422</v>
      </c>
      <c r="E2273" t="n">
        <v>393.251403808594</v>
      </c>
      <c r="F2273" t="n">
        <v>404.680603027344</v>
      </c>
      <c r="G2273" t="n">
        <v>402.421112060547</v>
      </c>
      <c r="H2273" t="n">
        <v>49.9962997436523</v>
      </c>
    </row>
    <row r="2274">
      <c r="A2274" s="1" t="n">
        <v>44995.11115740741</v>
      </c>
      <c r="B2274" t="n">
        <v>226.320907592773</v>
      </c>
      <c r="C2274" t="n">
        <v>239.866592407227</v>
      </c>
      <c r="D2274" t="n">
        <v>227.355697631836</v>
      </c>
      <c r="E2274" t="n">
        <v>393.243103027344</v>
      </c>
      <c r="F2274" t="n">
        <v>404.682189941406</v>
      </c>
      <c r="G2274" t="n">
        <v>402.433685302734</v>
      </c>
      <c r="H2274" t="n">
        <v>49.9910011291504</v>
      </c>
    </row>
    <row r="2275">
      <c r="A2275" s="1" t="n">
        <v>44995.11116898148</v>
      </c>
      <c r="B2275" t="n">
        <v>226.330001831055</v>
      </c>
      <c r="C2275" t="n">
        <v>239.843902587891</v>
      </c>
      <c r="D2275" t="n">
        <v>227.374496459961</v>
      </c>
      <c r="E2275" t="n">
        <v>393.198486328125</v>
      </c>
      <c r="F2275" t="n">
        <v>404.606292724609</v>
      </c>
      <c r="G2275" t="n">
        <v>402.409484863281</v>
      </c>
      <c r="H2275" t="n">
        <v>49.9902992248535</v>
      </c>
    </row>
    <row r="2276">
      <c r="A2276" s="1" t="n">
        <v>44995.11118055556</v>
      </c>
      <c r="B2276" t="n">
        <v>226.331802368164</v>
      </c>
      <c r="C2276" t="n">
        <v>239.801406860352</v>
      </c>
      <c r="D2276" t="n">
        <v>227.337905883789</v>
      </c>
      <c r="E2276" t="n">
        <v>393.198303222656</v>
      </c>
      <c r="F2276" t="n">
        <v>404.597290039063</v>
      </c>
      <c r="G2276" t="n">
        <v>402.398498535156</v>
      </c>
      <c r="H2276" t="n">
        <v>49.986499786377</v>
      </c>
    </row>
    <row r="2277">
      <c r="A2277" s="1" t="n">
        <v>44995.11119212963</v>
      </c>
      <c r="B2277" t="n">
        <v>226.348007202148</v>
      </c>
      <c r="C2277" t="n">
        <v>239.769195556641</v>
      </c>
      <c r="D2277" t="n">
        <v>227.351593017578</v>
      </c>
      <c r="E2277" t="n">
        <v>393.175598144531</v>
      </c>
      <c r="F2277" t="n">
        <v>404.546600341797</v>
      </c>
      <c r="G2277" t="n">
        <v>402.391693115234</v>
      </c>
      <c r="H2277" t="n">
        <v>49.9888000488281</v>
      </c>
    </row>
    <row r="2278">
      <c r="A2278" s="1" t="n">
        <v>44995.1112037037</v>
      </c>
      <c r="B2278" t="n">
        <v>226.363204956055</v>
      </c>
      <c r="C2278" t="n">
        <v>239.757202148438</v>
      </c>
      <c r="D2278" t="n">
        <v>227.298400878906</v>
      </c>
      <c r="E2278" t="n">
        <v>393.213714599609</v>
      </c>
      <c r="F2278" t="n">
        <v>404.534912109375</v>
      </c>
      <c r="G2278" t="n">
        <v>402.424285888672</v>
      </c>
      <c r="H2278" t="n">
        <v>49.9902992248535</v>
      </c>
    </row>
    <row r="2279">
      <c r="A2279" s="1" t="n">
        <v>44995.11121527778</v>
      </c>
      <c r="B2279" t="n">
        <v>226.387496948242</v>
      </c>
      <c r="C2279" t="n">
        <v>239.763595581055</v>
      </c>
      <c r="D2279" t="n">
        <v>227.297607421875</v>
      </c>
      <c r="E2279" t="n">
        <v>393.227691650391</v>
      </c>
      <c r="F2279" t="n">
        <v>404.54541015625</v>
      </c>
      <c r="G2279" t="n">
        <v>402.432189941406</v>
      </c>
      <c r="H2279" t="n">
        <v>49.9894981384277</v>
      </c>
    </row>
    <row r="2280">
      <c r="A2280" s="1" t="n">
        <v>44995.11122685186</v>
      </c>
      <c r="B2280" t="n">
        <v>226.356903076172</v>
      </c>
      <c r="C2280" t="n">
        <v>239.794204711914</v>
      </c>
      <c r="D2280" t="n">
        <v>227.29460144043</v>
      </c>
      <c r="E2280" t="n">
        <v>393.215209960938</v>
      </c>
      <c r="F2280" t="n">
        <v>404.499908447266</v>
      </c>
      <c r="G2280" t="n">
        <v>402.375305175781</v>
      </c>
      <c r="H2280" t="n">
        <v>49.9873008728027</v>
      </c>
    </row>
    <row r="2281">
      <c r="A2281" s="1" t="n">
        <v>44995.11123842592</v>
      </c>
      <c r="B2281" t="n">
        <v>226.321701049805</v>
      </c>
      <c r="C2281" t="n">
        <v>239.80729675293</v>
      </c>
      <c r="D2281" t="n">
        <v>227.269897460938</v>
      </c>
      <c r="E2281" t="n">
        <v>393.185211181641</v>
      </c>
      <c r="F2281" t="n">
        <v>404.475799560547</v>
      </c>
      <c r="G2281" t="n">
        <v>402.379486083984</v>
      </c>
      <c r="H2281" t="n">
        <v>49.986499786377</v>
      </c>
    </row>
    <row r="2282">
      <c r="A2282" s="1" t="n">
        <v>44995.11125</v>
      </c>
      <c r="B2282" t="n">
        <v>226.36279296875</v>
      </c>
      <c r="C2282" t="n">
        <v>239.741104125977</v>
      </c>
      <c r="D2282" t="n">
        <v>227.251495361328</v>
      </c>
      <c r="E2282" t="n">
        <v>393.138092041016</v>
      </c>
      <c r="F2282" t="n">
        <v>404.451202392578</v>
      </c>
      <c r="G2282" t="n">
        <v>402.325103759766</v>
      </c>
      <c r="H2282" t="n">
        <v>49.9873008728027</v>
      </c>
    </row>
    <row r="2283">
      <c r="A2283" s="1" t="n">
        <v>44995.11126157407</v>
      </c>
      <c r="B2283" t="n">
        <v>226.343994140625</v>
      </c>
      <c r="C2283" t="n">
        <v>239.730606079102</v>
      </c>
      <c r="D2283" t="n">
        <v>227.253204345703</v>
      </c>
      <c r="E2283" t="n">
        <v>393.206512451172</v>
      </c>
      <c r="F2283" t="n">
        <v>404.507385253906</v>
      </c>
      <c r="G2283" t="n">
        <v>402.412414550781</v>
      </c>
      <c r="H2283" t="n">
        <v>49.9858016967773</v>
      </c>
    </row>
    <row r="2284">
      <c r="A2284" s="1" t="n">
        <v>44995.11127314815</v>
      </c>
      <c r="B2284" t="n">
        <v>226.389205932617</v>
      </c>
      <c r="C2284" t="n">
        <v>239.752304077148</v>
      </c>
      <c r="D2284" t="n">
        <v>227.284896850586</v>
      </c>
      <c r="E2284" t="n">
        <v>393.20361328125</v>
      </c>
      <c r="F2284" t="n">
        <v>404.563201904297</v>
      </c>
      <c r="G2284" t="n">
        <v>404.277587890625</v>
      </c>
      <c r="H2284" t="n">
        <v>49.9850006103516</v>
      </c>
    </row>
    <row r="2285">
      <c r="A2285" s="1" t="n">
        <v>44995.11128472222</v>
      </c>
      <c r="B2285" t="n">
        <v>226.386505126953</v>
      </c>
      <c r="C2285" t="n">
        <v>239.76530456543</v>
      </c>
      <c r="D2285" t="n">
        <v>227.327301025391</v>
      </c>
      <c r="E2285" t="n">
        <v>393.196411132813</v>
      </c>
      <c r="F2285" t="n">
        <v>404.599792480469</v>
      </c>
      <c r="G2285" t="n">
        <v>402.479187011719</v>
      </c>
      <c r="H2285" t="n">
        <v>49.9835014343262</v>
      </c>
    </row>
    <row r="2286">
      <c r="A2286" s="1" t="n">
        <v>44995.11129629629</v>
      </c>
      <c r="B2286" t="n">
        <v>226.369201660156</v>
      </c>
      <c r="C2286" t="n">
        <v>239.754592895508</v>
      </c>
      <c r="D2286" t="n">
        <v>227.363998413086</v>
      </c>
      <c r="E2286" t="n">
        <v>393.172393798828</v>
      </c>
      <c r="F2286" t="n">
        <v>404.62451171875</v>
      </c>
      <c r="G2286" t="n">
        <v>402.409912109375</v>
      </c>
      <c r="H2286" t="n">
        <v>49.986499786377</v>
      </c>
    </row>
    <row r="2287">
      <c r="A2287" s="1" t="n">
        <v>44995.11130787037</v>
      </c>
      <c r="B2287" t="n">
        <v>226.358703613281</v>
      </c>
      <c r="C2287" t="n">
        <v>239.774597167969</v>
      </c>
      <c r="D2287" t="n">
        <v>227.354705810547</v>
      </c>
      <c r="E2287" t="n">
        <v>393.199005126953</v>
      </c>
      <c r="F2287" t="n">
        <v>404.601013183594</v>
      </c>
      <c r="G2287" t="n">
        <v>402.393188476563</v>
      </c>
      <c r="H2287" t="n">
        <v>49.9819984436035</v>
      </c>
    </row>
    <row r="2288">
      <c r="A2288" s="1" t="n">
        <v>44995.11131944445</v>
      </c>
      <c r="B2288" t="n">
        <v>226.325302124023</v>
      </c>
      <c r="C2288" t="n">
        <v>239.826599121094</v>
      </c>
      <c r="D2288" t="n">
        <v>227.315505981445</v>
      </c>
      <c r="E2288" t="n">
        <v>393.160095214844</v>
      </c>
      <c r="F2288" t="n">
        <v>404.575714111328</v>
      </c>
      <c r="G2288" t="n">
        <v>402.389587402344</v>
      </c>
      <c r="H2288" t="n">
        <v>49.9835014343262</v>
      </c>
    </row>
    <row r="2289">
      <c r="A2289" s="1" t="n">
        <v>44995.11134259259</v>
      </c>
      <c r="B2289" t="n">
        <v>226.302093505859</v>
      </c>
      <c r="C2289" t="n">
        <v>239.768295288086</v>
      </c>
      <c r="D2289" t="n">
        <v>227.347106933594</v>
      </c>
      <c r="E2289" t="n">
        <v>393.110900878906</v>
      </c>
      <c r="F2289" t="n">
        <v>404.536285400391</v>
      </c>
      <c r="G2289" t="n">
        <v>402.377502441406</v>
      </c>
      <c r="H2289" t="n">
        <v>49.9813003540039</v>
      </c>
    </row>
    <row r="2290">
      <c r="A2290" s="1" t="n">
        <v>44995.11135416666</v>
      </c>
      <c r="B2290" t="n">
        <v>226.267395019531</v>
      </c>
      <c r="C2290" t="n">
        <v>239.76789855957</v>
      </c>
      <c r="D2290" t="n">
        <v>227.318298339844</v>
      </c>
      <c r="E2290" t="n">
        <v>393.082214355469</v>
      </c>
      <c r="F2290" t="n">
        <v>404.530090332031</v>
      </c>
      <c r="G2290" t="n">
        <v>402.293304443359</v>
      </c>
      <c r="H2290" t="n">
        <v>49.9842987060547</v>
      </c>
    </row>
    <row r="2291">
      <c r="A2291" s="1" t="n">
        <v>44995.11136574074</v>
      </c>
      <c r="B2291" t="n">
        <v>226.236602783203</v>
      </c>
      <c r="C2291" t="n">
        <v>239.7666015625</v>
      </c>
      <c r="D2291" t="n">
        <v>227.289001464844</v>
      </c>
      <c r="E2291" t="n">
        <v>393.072998046875</v>
      </c>
      <c r="F2291" t="n">
        <v>404.526794433594</v>
      </c>
      <c r="G2291" t="n">
        <v>404.061401367188</v>
      </c>
      <c r="H2291" t="n">
        <v>49.9819984436035</v>
      </c>
    </row>
    <row r="2292">
      <c r="A2292" s="1" t="n">
        <v>44995.11137731482</v>
      </c>
      <c r="B2292" t="n">
        <v>226.198806762695</v>
      </c>
      <c r="C2292" t="n">
        <v>239.785507202148</v>
      </c>
      <c r="D2292" t="n">
        <v>227.282302856445</v>
      </c>
      <c r="E2292" t="n">
        <v>393.112213134766</v>
      </c>
      <c r="F2292" t="n">
        <v>404.537506103516</v>
      </c>
      <c r="G2292" t="n">
        <v>402.271087646484</v>
      </c>
      <c r="H2292" t="n">
        <v>49.9790000915527</v>
      </c>
    </row>
    <row r="2293">
      <c r="A2293" s="1" t="n">
        <v>44995.11138888889</v>
      </c>
      <c r="B2293" t="n">
        <v>226.246002197266</v>
      </c>
      <c r="C2293" t="n">
        <v>239.770599365234</v>
      </c>
      <c r="D2293" t="n">
        <v>227.27360534668</v>
      </c>
      <c r="E2293" t="n">
        <v>393.157287597656</v>
      </c>
      <c r="F2293" t="n">
        <v>404.579711914063</v>
      </c>
      <c r="G2293" t="n">
        <v>402.348205566406</v>
      </c>
      <c r="H2293" t="n">
        <v>49.9835014343262</v>
      </c>
    </row>
    <row r="2294">
      <c r="A2294" s="1" t="n">
        <v>44995.11140046296</v>
      </c>
      <c r="B2294" t="n">
        <v>226.295196533203</v>
      </c>
      <c r="C2294" t="n">
        <v>239.810302734375</v>
      </c>
      <c r="D2294" t="n">
        <v>227.313995361328</v>
      </c>
      <c r="E2294" t="n">
        <v>393.167999267578</v>
      </c>
      <c r="F2294" t="n">
        <v>404.561401367188</v>
      </c>
      <c r="G2294" t="n">
        <v>404.190185546875</v>
      </c>
      <c r="H2294" t="n">
        <v>49.9827995300293</v>
      </c>
    </row>
    <row r="2295">
      <c r="A2295" s="1" t="n">
        <v>44995.11141203704</v>
      </c>
      <c r="B2295" t="n">
        <v>226.322494506836</v>
      </c>
      <c r="C2295" t="n">
        <v>239.765502929688</v>
      </c>
      <c r="D2295" t="n">
        <v>227.324905395508</v>
      </c>
      <c r="E2295" t="n">
        <v>393.047790527344</v>
      </c>
      <c r="F2295" t="n">
        <v>404.435699462891</v>
      </c>
      <c r="G2295" t="n">
        <v>402.296600341797</v>
      </c>
      <c r="H2295" t="n">
        <v>49.986499786377</v>
      </c>
    </row>
    <row r="2296">
      <c r="A2296" s="1" t="n">
        <v>44995.11142361111</v>
      </c>
      <c r="B2296" t="n">
        <v>226.273895263672</v>
      </c>
      <c r="C2296" t="n">
        <v>239.679992675781</v>
      </c>
      <c r="D2296" t="n">
        <v>227.267196655273</v>
      </c>
      <c r="E2296" t="n">
        <v>393.101806640625</v>
      </c>
      <c r="F2296" t="n">
        <v>404.506011962891</v>
      </c>
      <c r="G2296" t="n">
        <v>402.335784912109</v>
      </c>
      <c r="H2296" t="n">
        <v>49.9835014343262</v>
      </c>
    </row>
    <row r="2297">
      <c r="A2297" s="1" t="n">
        <v>44995.11143518519</v>
      </c>
      <c r="B2297" t="n">
        <v>226.287399291992</v>
      </c>
      <c r="C2297" t="n">
        <v>239.730194091797</v>
      </c>
      <c r="D2297" t="n">
        <v>227.297897338867</v>
      </c>
      <c r="E2297" t="n">
        <v>393.1796875</v>
      </c>
      <c r="F2297" t="n">
        <v>404.585113525391</v>
      </c>
      <c r="G2297" t="n">
        <v>402.411102294922</v>
      </c>
      <c r="H2297" t="n">
        <v>49.9819984436035</v>
      </c>
    </row>
    <row r="2298">
      <c r="A2298" s="1" t="n">
        <v>44995.11144675926</v>
      </c>
      <c r="B2298" t="n">
        <v>226.342300415039</v>
      </c>
      <c r="C2298" t="n">
        <v>239.747695922852</v>
      </c>
      <c r="D2298" t="n">
        <v>227.362503051758</v>
      </c>
      <c r="E2298" t="n">
        <v>393.168090820313</v>
      </c>
      <c r="F2298" t="n">
        <v>404.567504882813</v>
      </c>
      <c r="G2298" t="n">
        <v>402.403015136719</v>
      </c>
      <c r="H2298" t="n">
        <v>49.9775009155273</v>
      </c>
    </row>
    <row r="2299">
      <c r="A2299" s="1" t="n">
        <v>44995.11145833333</v>
      </c>
      <c r="B2299" t="n">
        <v>226.336395263672</v>
      </c>
      <c r="C2299" t="n">
        <v>239.763702392578</v>
      </c>
      <c r="D2299" t="n">
        <v>227.33039855957</v>
      </c>
      <c r="E2299" t="n">
        <v>393.195587158203</v>
      </c>
      <c r="F2299" t="n">
        <v>404.593200683594</v>
      </c>
      <c r="G2299" t="n">
        <v>402.434509277344</v>
      </c>
      <c r="H2299" t="n">
        <v>49.9798011779785</v>
      </c>
    </row>
    <row r="2300">
      <c r="A2300" s="1" t="n">
        <v>44995.11146990741</v>
      </c>
      <c r="B2300" t="n">
        <v>226.337600708008</v>
      </c>
      <c r="C2300" t="n">
        <v>239.766693115234</v>
      </c>
      <c r="D2300" t="n">
        <v>227.366806030273</v>
      </c>
      <c r="E2300" t="n">
        <v>393.1748046875</v>
      </c>
      <c r="F2300" t="n">
        <v>404.589599609375</v>
      </c>
      <c r="G2300" t="n">
        <v>404.244384765625</v>
      </c>
      <c r="H2300" t="n">
        <v>49.9798011779785</v>
      </c>
    </row>
    <row r="2301">
      <c r="A2301" s="1" t="n">
        <v>44995.11148148148</v>
      </c>
      <c r="B2301" t="n">
        <v>226.320495605469</v>
      </c>
      <c r="C2301" t="n">
        <v>239.774597167969</v>
      </c>
      <c r="D2301" t="n">
        <v>227.341400146484</v>
      </c>
      <c r="E2301" t="n">
        <v>393.155487060547</v>
      </c>
      <c r="F2301" t="n">
        <v>404.56201171875</v>
      </c>
      <c r="G2301" t="n">
        <v>402.415893554688</v>
      </c>
      <c r="H2301" t="n">
        <v>49.9819984436035</v>
      </c>
    </row>
    <row r="2302">
      <c r="A2302" s="1" t="n">
        <v>44995.11149305556</v>
      </c>
      <c r="B2302" t="n">
        <v>226.339996337891</v>
      </c>
      <c r="C2302" t="n">
        <v>239.749893188477</v>
      </c>
      <c r="D2302" t="n">
        <v>227.336303710938</v>
      </c>
      <c r="E2302" t="n">
        <v>393.164703369141</v>
      </c>
      <c r="F2302" t="n">
        <v>404.582885742188</v>
      </c>
      <c r="G2302" t="n">
        <v>402.453002929688</v>
      </c>
      <c r="H2302" t="n">
        <v>49.9819984436035</v>
      </c>
    </row>
    <row r="2303">
      <c r="A2303" s="1" t="n">
        <v>44995.11150462963</v>
      </c>
      <c r="B2303" t="n">
        <v>226.33869934082</v>
      </c>
      <c r="C2303" t="n">
        <v>239.763000488281</v>
      </c>
      <c r="D2303" t="n">
        <v>227.37109375</v>
      </c>
      <c r="E2303" t="n">
        <v>393.202301025391</v>
      </c>
      <c r="F2303" t="n">
        <v>404.618286132813</v>
      </c>
      <c r="G2303" t="n">
        <v>402.539886474609</v>
      </c>
      <c r="H2303" t="n">
        <v>49.9767990112305</v>
      </c>
    </row>
    <row r="2304">
      <c r="A2304" s="1" t="n">
        <v>44995.1115162037</v>
      </c>
      <c r="B2304" t="n">
        <v>226.405303955078</v>
      </c>
      <c r="C2304" t="n">
        <v>239.740203857422</v>
      </c>
      <c r="D2304" t="n">
        <v>227.430297851563</v>
      </c>
      <c r="E2304" t="n">
        <v>393.276885986328</v>
      </c>
      <c r="F2304" t="n">
        <v>404.671997070313</v>
      </c>
      <c r="G2304" t="n">
        <v>402.590515136719</v>
      </c>
      <c r="H2304" t="n">
        <v>49.9798011779785</v>
      </c>
    </row>
    <row r="2305">
      <c r="A2305" s="1" t="n">
        <v>44995.11152777778</v>
      </c>
      <c r="B2305" t="n">
        <v>226.436599731445</v>
      </c>
      <c r="C2305" t="n">
        <v>239.789093017578</v>
      </c>
      <c r="D2305" t="n">
        <v>227.44889831543</v>
      </c>
      <c r="E2305" t="n">
        <v>393.283813476563</v>
      </c>
      <c r="F2305" t="n">
        <v>404.695098876953</v>
      </c>
      <c r="G2305" t="n">
        <v>402.613494873047</v>
      </c>
      <c r="H2305" t="n">
        <v>49.9804992675781</v>
      </c>
    </row>
    <row r="2306">
      <c r="A2306" s="1" t="n">
        <v>44995.11153935185</v>
      </c>
      <c r="B2306" t="n">
        <v>226.451904296875</v>
      </c>
      <c r="C2306" t="n">
        <v>239.783905029297</v>
      </c>
      <c r="D2306" t="n">
        <v>227.458999633789</v>
      </c>
      <c r="E2306" t="n">
        <v>393.321899414063</v>
      </c>
      <c r="F2306" t="n">
        <v>404.728088378906</v>
      </c>
      <c r="G2306" t="n">
        <v>402.640808105469</v>
      </c>
      <c r="H2306" t="n">
        <v>49.9827995300293</v>
      </c>
    </row>
    <row r="2307">
      <c r="A2307" s="1" t="n">
        <v>44995.1115625</v>
      </c>
      <c r="B2307" t="n">
        <v>226.461303710938</v>
      </c>
      <c r="C2307" t="n">
        <v>239.830993652344</v>
      </c>
      <c r="D2307" t="n">
        <v>227.458602905273</v>
      </c>
      <c r="E2307" t="n">
        <v>393.309906005859</v>
      </c>
      <c r="F2307" t="n">
        <v>404.722686767578</v>
      </c>
      <c r="G2307" t="n">
        <v>402.636993408203</v>
      </c>
      <c r="H2307" t="n">
        <v>49.9798011779785</v>
      </c>
    </row>
    <row r="2308">
      <c r="A2308" s="1" t="n">
        <v>44995.11157407407</v>
      </c>
      <c r="B2308" t="n">
        <v>226.462493896484</v>
      </c>
      <c r="C2308" t="n">
        <v>239.798492431641</v>
      </c>
      <c r="D2308" t="n">
        <v>227.457992553711</v>
      </c>
      <c r="E2308" t="n">
        <v>393.334594726563</v>
      </c>
      <c r="F2308" t="n">
        <v>404.764312744141</v>
      </c>
      <c r="G2308" t="n">
        <v>402.653594970703</v>
      </c>
      <c r="H2308" t="n">
        <v>49.9842987060547</v>
      </c>
    </row>
    <row r="2309">
      <c r="A2309" s="1" t="n">
        <v>44995.11158564815</v>
      </c>
      <c r="B2309" t="n">
        <v>226.436599731445</v>
      </c>
      <c r="C2309" t="n">
        <v>239.855499267578</v>
      </c>
      <c r="D2309" t="n">
        <v>227.495895385742</v>
      </c>
      <c r="E2309" t="n">
        <v>393.343811035156</v>
      </c>
      <c r="F2309" t="n">
        <v>404.790985107422</v>
      </c>
      <c r="G2309" t="n">
        <v>404.468688964844</v>
      </c>
      <c r="H2309" t="n">
        <v>49.9827995300293</v>
      </c>
    </row>
    <row r="2310">
      <c r="A2310" s="1" t="n">
        <v>44995.11159722223</v>
      </c>
      <c r="B2310" t="n">
        <v>226.429794311523</v>
      </c>
      <c r="C2310" t="n">
        <v>239.858001708984</v>
      </c>
      <c r="D2310" t="n">
        <v>227.499801635742</v>
      </c>
      <c r="E2310" t="n">
        <v>393.377105712891</v>
      </c>
      <c r="F2310" t="n">
        <v>404.815612792969</v>
      </c>
      <c r="G2310" t="n">
        <v>402.713012695313</v>
      </c>
      <c r="H2310" t="n">
        <v>49.986499786377</v>
      </c>
    </row>
    <row r="2311">
      <c r="A2311" s="1" t="n">
        <v>44995.11160879629</v>
      </c>
      <c r="B2311" t="n">
        <v>226.469497680664</v>
      </c>
      <c r="C2311" t="n">
        <v>239.890701293945</v>
      </c>
      <c r="D2311" t="n">
        <v>227.518798828125</v>
      </c>
      <c r="E2311" t="n">
        <v>393.390808105469</v>
      </c>
      <c r="F2311" t="n">
        <v>404.860595703125</v>
      </c>
      <c r="G2311" t="n">
        <v>402.693695068359</v>
      </c>
      <c r="H2311" t="n">
        <v>49.9858016967773</v>
      </c>
    </row>
    <row r="2312">
      <c r="A2312" s="1" t="n">
        <v>44995.11162037037</v>
      </c>
      <c r="B2312" t="n">
        <v>226.455795288086</v>
      </c>
      <c r="C2312" t="n">
        <v>239.907897949219</v>
      </c>
      <c r="D2312" t="n">
        <v>227.531494140625</v>
      </c>
      <c r="E2312" t="n">
        <v>393.355590820313</v>
      </c>
      <c r="F2312" t="n">
        <v>404.805511474609</v>
      </c>
      <c r="G2312" t="n">
        <v>402.621612548828</v>
      </c>
      <c r="H2312" t="n">
        <v>49.9850006103516</v>
      </c>
    </row>
    <row r="2313">
      <c r="A2313" s="1" t="n">
        <v>44995.11163194444</v>
      </c>
      <c r="B2313" t="n">
        <v>226.425704956055</v>
      </c>
      <c r="C2313" t="n">
        <v>239.892501831055</v>
      </c>
      <c r="D2313" t="n">
        <v>227.481704711914</v>
      </c>
      <c r="E2313" t="n">
        <v>393.330688476563</v>
      </c>
      <c r="F2313" t="n">
        <v>404.750396728516</v>
      </c>
      <c r="G2313" t="n">
        <v>402.578094482422</v>
      </c>
      <c r="H2313" t="n">
        <v>49.9879989624023</v>
      </c>
    </row>
    <row r="2314">
      <c r="A2314" s="1" t="n">
        <v>44995.11164351852</v>
      </c>
      <c r="B2314" t="n">
        <v>226.418395996094</v>
      </c>
      <c r="C2314" t="n">
        <v>239.870407104492</v>
      </c>
      <c r="D2314" t="n">
        <v>227.440002441406</v>
      </c>
      <c r="E2314" t="n">
        <v>393.344512939453</v>
      </c>
      <c r="F2314" t="n">
        <v>404.765289306641</v>
      </c>
      <c r="G2314" t="n">
        <v>402.613403320313</v>
      </c>
      <c r="H2314" t="n">
        <v>49.9850006103516</v>
      </c>
    </row>
    <row r="2315">
      <c r="A2315" s="1" t="n">
        <v>44995.11165509259</v>
      </c>
      <c r="B2315" t="n">
        <v>226.438003540039</v>
      </c>
      <c r="C2315" t="n">
        <v>239.867599487305</v>
      </c>
      <c r="D2315" t="n">
        <v>227.460296630859</v>
      </c>
      <c r="E2315" t="n">
        <v>393.31689453125</v>
      </c>
      <c r="F2315" t="n">
        <v>404.789215087891</v>
      </c>
      <c r="G2315" t="n">
        <v>402.601898193359</v>
      </c>
      <c r="H2315" t="n">
        <v>49.9888000488281</v>
      </c>
    </row>
    <row r="2316">
      <c r="A2316" s="1" t="n">
        <v>44995.11166666666</v>
      </c>
      <c r="B2316" t="n">
        <v>226.418106079102</v>
      </c>
      <c r="C2316" t="n">
        <v>239.852600097656</v>
      </c>
      <c r="D2316" t="n">
        <v>227.494293212891</v>
      </c>
      <c r="E2316" t="n">
        <v>393.275207519531</v>
      </c>
      <c r="F2316" t="n">
        <v>404.743988037109</v>
      </c>
      <c r="G2316" t="n">
        <v>402.583404541016</v>
      </c>
      <c r="H2316" t="n">
        <v>49.9879989624023</v>
      </c>
    </row>
    <row r="2317">
      <c r="A2317" s="1" t="n">
        <v>44995.11167824074</v>
      </c>
      <c r="B2317" t="n">
        <v>226.396301269531</v>
      </c>
      <c r="C2317" t="n">
        <v>239.819000244141</v>
      </c>
      <c r="D2317" t="n">
        <v>227.485305786133</v>
      </c>
      <c r="E2317" t="n">
        <v>393.354309082031</v>
      </c>
      <c r="F2317" t="n">
        <v>404.759613037109</v>
      </c>
      <c r="G2317" t="n">
        <v>402.60888671875</v>
      </c>
      <c r="H2317" t="n">
        <v>49.9873008728027</v>
      </c>
    </row>
    <row r="2318">
      <c r="A2318" s="1" t="n">
        <v>44995.11168981482</v>
      </c>
      <c r="B2318" t="n">
        <v>226.549499511719</v>
      </c>
      <c r="C2318" t="n">
        <v>239.899505615234</v>
      </c>
      <c r="D2318" t="n">
        <v>227.507705688477</v>
      </c>
      <c r="E2318" t="n">
        <v>394.317108154297</v>
      </c>
      <c r="F2318" t="n">
        <v>405.462005615234</v>
      </c>
      <c r="G2318" t="n">
        <v>403.656188964844</v>
      </c>
      <c r="H2318" t="n">
        <v>49.986499786377</v>
      </c>
    </row>
    <row r="2319">
      <c r="A2319" s="1" t="n">
        <v>44995.11170138889</v>
      </c>
      <c r="B2319" t="n">
        <v>227.22509765625</v>
      </c>
      <c r="C2319" t="n">
        <v>240.26220703125</v>
      </c>
      <c r="D2319" t="n">
        <v>227.901992797852</v>
      </c>
      <c r="E2319" t="n">
        <v>394.701507568359</v>
      </c>
      <c r="F2319" t="n">
        <v>405.782897949219</v>
      </c>
      <c r="G2319" t="n">
        <v>404.142913818359</v>
      </c>
      <c r="H2319" t="n">
        <v>49.9888000488281</v>
      </c>
    </row>
    <row r="2320">
      <c r="A2320" s="1" t="n">
        <v>44995.11171296296</v>
      </c>
      <c r="B2320" t="n">
        <v>227.517700195313</v>
      </c>
      <c r="C2320" t="n">
        <v>240.416305541992</v>
      </c>
      <c r="D2320" t="n">
        <v>228.084396362305</v>
      </c>
      <c r="E2320" t="n">
        <v>394.694213867188</v>
      </c>
      <c r="F2320" t="n">
        <v>405.696899414063</v>
      </c>
      <c r="G2320" t="n">
        <v>404.157989501953</v>
      </c>
      <c r="H2320" t="n">
        <v>49.9925003051758</v>
      </c>
    </row>
    <row r="2321">
      <c r="A2321" s="1" t="n">
        <v>44995.11172453704</v>
      </c>
      <c r="B2321" t="n">
        <v>227.566192626953</v>
      </c>
      <c r="C2321" t="n">
        <v>240.348098754883</v>
      </c>
      <c r="D2321" t="n">
        <v>228.073501586914</v>
      </c>
      <c r="E2321" t="n">
        <v>392.367095947266</v>
      </c>
      <c r="F2321" t="n">
        <v>401.783599853516</v>
      </c>
      <c r="G2321" t="n">
        <v>407.219512939453</v>
      </c>
      <c r="H2321" t="n">
        <v>49.9858016967773</v>
      </c>
    </row>
    <row r="2322">
      <c r="A2322" s="1" t="n">
        <v>44995.11173611111</v>
      </c>
      <c r="B2322" t="n">
        <v>226.388900756836</v>
      </c>
      <c r="C2322" t="n">
        <v>241.339401245117</v>
      </c>
      <c r="D2322" t="n">
        <v>227.9541015625</v>
      </c>
      <c r="E2322" t="n">
        <v>394.510009765625</v>
      </c>
      <c r="F2322" t="n">
        <v>407.229095458984</v>
      </c>
      <c r="G2322" t="n">
        <v>402.041900634766</v>
      </c>
      <c r="H2322" t="n">
        <v>49.9917984008789</v>
      </c>
    </row>
    <row r="2323">
      <c r="A2323" s="1" t="n">
        <v>44995.11174768519</v>
      </c>
      <c r="B2323" t="n">
        <v>225.343002319336</v>
      </c>
      <c r="C2323" t="n">
        <v>242.286804199219</v>
      </c>
      <c r="D2323" t="n">
        <v>227.897903442383</v>
      </c>
      <c r="E2323" t="n">
        <v>394.418609619141</v>
      </c>
      <c r="F2323" t="n">
        <v>405.975799560547</v>
      </c>
      <c r="G2323" t="n">
        <v>403.650207519531</v>
      </c>
      <c r="H2323" t="n">
        <v>49.9873008728027</v>
      </c>
    </row>
    <row r="2324">
      <c r="A2324" s="1" t="n">
        <v>44995.11175925926</v>
      </c>
      <c r="B2324" t="n">
        <v>226.955505371094</v>
      </c>
      <c r="C2324" t="n">
        <v>240.573394775391</v>
      </c>
      <c r="D2324" t="n">
        <v>228.119903564453</v>
      </c>
      <c r="E2324" t="n">
        <v>394.362091064453</v>
      </c>
      <c r="F2324" t="n">
        <v>405.92041015625</v>
      </c>
      <c r="G2324" t="n">
        <v>403.628814697266</v>
      </c>
      <c r="H2324" t="n">
        <v>49.9842987060547</v>
      </c>
    </row>
    <row r="2325">
      <c r="A2325" s="1" t="n">
        <v>44995.11178240741</v>
      </c>
      <c r="B2325" t="n">
        <v>226.95329284668</v>
      </c>
      <c r="C2325" t="n">
        <v>240.552795410156</v>
      </c>
      <c r="D2325" t="n">
        <v>228.098693847656</v>
      </c>
      <c r="E2325" t="n">
        <v>394.373809814453</v>
      </c>
      <c r="F2325" t="n">
        <v>405.900390625</v>
      </c>
      <c r="G2325" t="n">
        <v>403.651214599609</v>
      </c>
      <c r="H2325" t="n">
        <v>49.9835014343262</v>
      </c>
    </row>
    <row r="2326">
      <c r="A2326" s="1" t="n">
        <v>44995.11179398148</v>
      </c>
      <c r="B2326" t="n">
        <v>226.982696533203</v>
      </c>
      <c r="C2326" t="n">
        <v>240.539199829102</v>
      </c>
      <c r="D2326" t="n">
        <v>228.107696533203</v>
      </c>
      <c r="E2326" t="n">
        <v>394.401214599609</v>
      </c>
      <c r="F2326" t="n">
        <v>405.950103759766</v>
      </c>
      <c r="G2326" t="n">
        <v>403.719085693359</v>
      </c>
      <c r="H2326" t="n">
        <v>49.9858016967773</v>
      </c>
    </row>
    <row r="2327">
      <c r="A2327" s="1" t="n">
        <v>44995.11180555556</v>
      </c>
      <c r="B2327" t="n">
        <v>226.994506835938</v>
      </c>
      <c r="C2327" t="n">
        <v>240.570007324219</v>
      </c>
      <c r="D2327" t="n">
        <v>228.151306152344</v>
      </c>
      <c r="E2327" t="n">
        <v>394.475799560547</v>
      </c>
      <c r="F2327" t="n">
        <v>406.023986816406</v>
      </c>
      <c r="G2327" t="n">
        <v>403.740997314453</v>
      </c>
      <c r="H2327" t="n">
        <v>49.9842987060547</v>
      </c>
    </row>
    <row r="2328">
      <c r="A2328" s="1" t="n">
        <v>44995.11181712963</v>
      </c>
      <c r="B2328" t="n">
        <v>227.026794433594</v>
      </c>
      <c r="C2328" t="n">
        <v>240.635101318359</v>
      </c>
      <c r="D2328" t="n">
        <v>228.141494750977</v>
      </c>
      <c r="E2328" t="n">
        <v>394.428985595703</v>
      </c>
      <c r="F2328" t="n">
        <v>406.004608154297</v>
      </c>
      <c r="G2328" t="n">
        <v>403.671508789063</v>
      </c>
      <c r="H2328" t="n">
        <v>49.9827995300293</v>
      </c>
    </row>
    <row r="2329">
      <c r="A2329" s="1" t="n">
        <v>44995.1118287037</v>
      </c>
      <c r="B2329" t="n">
        <v>226.950698852539</v>
      </c>
      <c r="C2329" t="n">
        <v>240.642395019531</v>
      </c>
      <c r="D2329" t="n">
        <v>228.121307373047</v>
      </c>
      <c r="E2329" t="n">
        <v>394.373291015625</v>
      </c>
      <c r="F2329" t="n">
        <v>405.965515136719</v>
      </c>
      <c r="G2329" t="n">
        <v>403.605285644531</v>
      </c>
      <c r="H2329" t="n">
        <v>49.9819984436035</v>
      </c>
    </row>
    <row r="2330">
      <c r="A2330" s="1" t="n">
        <v>44995.11184027778</v>
      </c>
      <c r="B2330" t="n">
        <v>226.919998168945</v>
      </c>
      <c r="C2330" t="n">
        <v>240.592300415039</v>
      </c>
      <c r="D2330" t="n">
        <v>228.097503662109</v>
      </c>
      <c r="E2330" t="n">
        <v>394.350708007813</v>
      </c>
      <c r="F2330" t="n">
        <v>405.947692871094</v>
      </c>
      <c r="G2330" t="n">
        <v>403.643188476563</v>
      </c>
      <c r="H2330" t="n">
        <v>49.9813003540039</v>
      </c>
    </row>
    <row r="2331">
      <c r="A2331" s="1" t="n">
        <v>44995.11185185185</v>
      </c>
      <c r="B2331" t="n">
        <v>226.931304931641</v>
      </c>
      <c r="C2331" t="n">
        <v>240.565093994141</v>
      </c>
      <c r="D2331" t="n">
        <v>228.127899169922</v>
      </c>
      <c r="E2331" t="n">
        <v>394.368011474609</v>
      </c>
      <c r="F2331" t="n">
        <v>405.948791503906</v>
      </c>
      <c r="G2331" t="n">
        <v>403.631011962891</v>
      </c>
      <c r="H2331" t="n">
        <v>49.9827995300293</v>
      </c>
    </row>
    <row r="2332">
      <c r="A2332" s="1" t="n">
        <v>44995.11186342593</v>
      </c>
      <c r="B2332" t="n">
        <v>226.934005737305</v>
      </c>
      <c r="C2332" t="n">
        <v>240.582702636719</v>
      </c>
      <c r="D2332" t="n">
        <v>228.111297607422</v>
      </c>
      <c r="E2332" t="n">
        <v>394.319091796875</v>
      </c>
      <c r="F2332" t="n">
        <v>405.868499755859</v>
      </c>
      <c r="G2332" t="n">
        <v>403.615386962891</v>
      </c>
      <c r="H2332" t="n">
        <v>49.9813003540039</v>
      </c>
    </row>
    <row r="2333">
      <c r="A2333" s="1" t="n">
        <v>44995.111875</v>
      </c>
      <c r="B2333" t="n">
        <v>226.93310546875</v>
      </c>
      <c r="C2333" t="n">
        <v>240.513595581055</v>
      </c>
      <c r="D2333" t="n">
        <v>228.088195800781</v>
      </c>
      <c r="E2333" t="n">
        <v>394.335388183594</v>
      </c>
      <c r="F2333" t="n">
        <v>405.886413574219</v>
      </c>
      <c r="G2333" t="n">
        <v>403.648010253906</v>
      </c>
      <c r="H2333" t="n">
        <v>49.9835014343262</v>
      </c>
    </row>
    <row r="2334">
      <c r="A2334" s="1" t="n">
        <v>44995.11188657407</v>
      </c>
      <c r="B2334" t="n">
        <v>226.946701049805</v>
      </c>
      <c r="C2334" t="n">
        <v>240.533599853516</v>
      </c>
      <c r="D2334" t="n">
        <v>228.121307373047</v>
      </c>
      <c r="E2334" t="n">
        <v>394.361785888672</v>
      </c>
      <c r="F2334" t="n">
        <v>405.935485839844</v>
      </c>
      <c r="G2334" t="n">
        <v>403.670806884766</v>
      </c>
      <c r="H2334" t="n">
        <v>49.9827995300293</v>
      </c>
    </row>
    <row r="2335">
      <c r="A2335" s="1" t="n">
        <v>44995.11189814815</v>
      </c>
      <c r="B2335" t="n">
        <v>226.947906494141</v>
      </c>
      <c r="C2335" t="n">
        <v>240.55940246582</v>
      </c>
      <c r="D2335" t="n">
        <v>228.131103515625</v>
      </c>
      <c r="E2335" t="n">
        <v>394.318389892578</v>
      </c>
      <c r="F2335" t="n">
        <v>405.860412597656</v>
      </c>
      <c r="G2335" t="n">
        <v>403.642211914063</v>
      </c>
      <c r="H2335" t="n">
        <v>49.9775009155273</v>
      </c>
    </row>
    <row r="2336">
      <c r="A2336" s="1" t="n">
        <v>44995.11190972223</v>
      </c>
      <c r="B2336" t="n">
        <v>226.965194702148</v>
      </c>
      <c r="C2336" t="n">
        <v>240.491195678711</v>
      </c>
      <c r="D2336" t="n">
        <v>228.090896606445</v>
      </c>
      <c r="E2336" t="n">
        <v>394.355010986328</v>
      </c>
      <c r="F2336" t="n">
        <v>405.897003173828</v>
      </c>
      <c r="G2336" t="n">
        <v>403.628814697266</v>
      </c>
      <c r="H2336" t="n">
        <v>49.9827995300293</v>
      </c>
    </row>
    <row r="2337">
      <c r="A2337" s="1" t="n">
        <v>44995.11192129629</v>
      </c>
      <c r="B2337" t="n">
        <v>226.948196411133</v>
      </c>
      <c r="C2337" t="n">
        <v>240.56689453125</v>
      </c>
      <c r="D2337" t="n">
        <v>228.089492797852</v>
      </c>
      <c r="E2337" t="n">
        <v>394.409301757813</v>
      </c>
      <c r="F2337" t="n">
        <v>405.954498291016</v>
      </c>
      <c r="G2337" t="n">
        <v>403.624298095703</v>
      </c>
      <c r="H2337" t="n">
        <v>49.9798011779785</v>
      </c>
    </row>
    <row r="2338">
      <c r="A2338" s="1" t="n">
        <v>44995.11193287037</v>
      </c>
      <c r="B2338" t="n">
        <v>226.960494995117</v>
      </c>
      <c r="C2338" t="n">
        <v>240.635696411133</v>
      </c>
      <c r="D2338" t="n">
        <v>228.07080078125</v>
      </c>
      <c r="E2338" t="n">
        <v>394.430511474609</v>
      </c>
      <c r="F2338" t="n">
        <v>405.976196289063</v>
      </c>
      <c r="G2338" t="n">
        <v>403.628112792969</v>
      </c>
      <c r="H2338" t="n">
        <v>49.9850006103516</v>
      </c>
    </row>
    <row r="2339">
      <c r="A2339" s="1" t="n">
        <v>44995.11194444444</v>
      </c>
      <c r="B2339" t="n">
        <v>226.949996948242</v>
      </c>
      <c r="C2339" t="n">
        <v>240.619903564453</v>
      </c>
      <c r="D2339" t="n">
        <v>228.098602294922</v>
      </c>
      <c r="E2339" t="n">
        <v>394.407196044922</v>
      </c>
      <c r="F2339" t="n">
        <v>405.940399169922</v>
      </c>
      <c r="G2339" t="n">
        <v>403.579010009766</v>
      </c>
      <c r="H2339" t="n">
        <v>49.9798011779785</v>
      </c>
    </row>
    <row r="2340">
      <c r="A2340" s="1" t="n">
        <v>44995.11195601852</v>
      </c>
      <c r="B2340" t="n">
        <v>226.912399291992</v>
      </c>
      <c r="C2340" t="n">
        <v>240.634902954102</v>
      </c>
      <c r="D2340" t="n">
        <v>228.071304321289</v>
      </c>
      <c r="E2340" t="n">
        <v>394.409484863281</v>
      </c>
      <c r="F2340" t="n">
        <v>405.992309570313</v>
      </c>
      <c r="G2340" t="n">
        <v>403.570190429688</v>
      </c>
      <c r="H2340" t="n">
        <v>49.9835014343262</v>
      </c>
    </row>
    <row r="2341">
      <c r="A2341" s="1" t="n">
        <v>44995.11197916666</v>
      </c>
      <c r="B2341" t="n">
        <v>226.89909362793</v>
      </c>
      <c r="C2341" t="n">
        <v>240.686004638672</v>
      </c>
      <c r="D2341" t="n">
        <v>228.063705444336</v>
      </c>
      <c r="E2341" t="n">
        <v>394.429290771484</v>
      </c>
      <c r="F2341" t="n">
        <v>405.998413085938</v>
      </c>
      <c r="G2341" t="n">
        <v>403.580200195313</v>
      </c>
      <c r="H2341" t="n">
        <v>49.986499786377</v>
      </c>
    </row>
    <row r="2342">
      <c r="A2342" s="1" t="n">
        <v>44995.11199074074</v>
      </c>
      <c r="B2342" t="n">
        <v>226.916595458984</v>
      </c>
      <c r="C2342" t="n">
        <v>240.693801879883</v>
      </c>
      <c r="D2342" t="n">
        <v>228.068298339844</v>
      </c>
      <c r="E2342" t="n">
        <v>394.475006103516</v>
      </c>
      <c r="F2342" t="n">
        <v>406.073486328125</v>
      </c>
      <c r="G2342" t="n">
        <v>403.661895751953</v>
      </c>
      <c r="H2342" t="n">
        <v>49.9798011779785</v>
      </c>
    </row>
    <row r="2343">
      <c r="A2343" s="1" t="n">
        <v>44995.11200231482</v>
      </c>
      <c r="B2343" t="n">
        <v>226.94140625</v>
      </c>
      <c r="C2343" t="n">
        <v>240.693099975586</v>
      </c>
      <c r="D2343" t="n">
        <v>228.147994995117</v>
      </c>
      <c r="E2343" t="n">
        <v>394.486511230469</v>
      </c>
      <c r="F2343" t="n">
        <v>406.074584960938</v>
      </c>
      <c r="G2343" t="n">
        <v>403.716796875</v>
      </c>
      <c r="H2343" t="n">
        <v>49.9790000915527</v>
      </c>
    </row>
    <row r="2344">
      <c r="A2344" s="1" t="n">
        <v>44995.11201388889</v>
      </c>
      <c r="B2344" t="n">
        <v>226.986892700195</v>
      </c>
      <c r="C2344" t="n">
        <v>240.668502807617</v>
      </c>
      <c r="D2344" t="n">
        <v>228.164306640625</v>
      </c>
      <c r="E2344" t="n">
        <v>394.430389404297</v>
      </c>
      <c r="F2344" t="n">
        <v>406.023895263672</v>
      </c>
      <c r="G2344" t="n">
        <v>403.692596435547</v>
      </c>
      <c r="H2344" t="n">
        <v>49.9813003540039</v>
      </c>
    </row>
    <row r="2345">
      <c r="A2345" s="1" t="n">
        <v>44995.11202546296</v>
      </c>
      <c r="B2345" t="n">
        <v>226.964599609375</v>
      </c>
      <c r="C2345" t="n">
        <v>240.628601074219</v>
      </c>
      <c r="D2345" t="n">
        <v>228.143997192383</v>
      </c>
      <c r="E2345" t="n">
        <v>394.474700927734</v>
      </c>
      <c r="F2345" t="n">
        <v>406.039703369141</v>
      </c>
      <c r="G2345" t="n">
        <v>403.688507080078</v>
      </c>
      <c r="H2345" t="n">
        <v>49.9775009155273</v>
      </c>
    </row>
    <row r="2346">
      <c r="A2346" s="1" t="n">
        <v>44995.11203703703</v>
      </c>
      <c r="B2346" t="n">
        <v>226.974197387695</v>
      </c>
      <c r="C2346" t="n">
        <v>240.662399291992</v>
      </c>
      <c r="D2346" t="n">
        <v>228.151901245117</v>
      </c>
      <c r="E2346" t="n">
        <v>394.508697509766</v>
      </c>
      <c r="F2346" t="n">
        <v>406.087005615234</v>
      </c>
      <c r="G2346" t="n">
        <v>403.708892822266</v>
      </c>
      <c r="H2346" t="n">
        <v>49.9790000915527</v>
      </c>
    </row>
    <row r="2347">
      <c r="A2347" s="1" t="n">
        <v>44995.11204861111</v>
      </c>
      <c r="B2347" t="n">
        <v>226.979400634766</v>
      </c>
      <c r="C2347" t="n">
        <v>240.703094482422</v>
      </c>
      <c r="D2347" t="n">
        <v>228.132400512695</v>
      </c>
      <c r="E2347" t="n">
        <v>394.455505371094</v>
      </c>
      <c r="F2347" t="n">
        <v>405.974609375</v>
      </c>
      <c r="G2347" t="n">
        <v>403.632202148438</v>
      </c>
      <c r="H2347" t="n">
        <v>49.9798011779785</v>
      </c>
    </row>
    <row r="2348">
      <c r="A2348" s="1" t="n">
        <v>44995.11206018519</v>
      </c>
      <c r="B2348" t="n">
        <v>226.97200012207</v>
      </c>
      <c r="C2348" t="n">
        <v>240.648101806641</v>
      </c>
      <c r="D2348" t="n">
        <v>228.074798583984</v>
      </c>
      <c r="E2348" t="n">
        <v>394.436889648438</v>
      </c>
      <c r="F2348" t="n">
        <v>406.017486572266</v>
      </c>
      <c r="G2348" t="n">
        <v>403.656005859375</v>
      </c>
      <c r="H2348" t="n">
        <v>49.9827995300293</v>
      </c>
    </row>
    <row r="2349">
      <c r="A2349" s="1" t="n">
        <v>44995.11207175926</v>
      </c>
      <c r="B2349" t="n">
        <v>226.944702148438</v>
      </c>
      <c r="C2349" t="n">
        <v>240.65299987793</v>
      </c>
      <c r="D2349" t="n">
        <v>228.126602172852</v>
      </c>
      <c r="E2349" t="n">
        <v>394.403015136719</v>
      </c>
      <c r="F2349" t="n">
        <v>405.993011474609</v>
      </c>
      <c r="G2349" t="n">
        <v>403.628997802734</v>
      </c>
      <c r="H2349" t="n">
        <v>49.9790000915527</v>
      </c>
    </row>
    <row r="2350">
      <c r="A2350" s="1" t="n">
        <v>44995.11208333333</v>
      </c>
      <c r="B2350" t="n">
        <v>226.946304321289</v>
      </c>
      <c r="C2350" t="n">
        <v>240.636703491211</v>
      </c>
      <c r="D2350" t="n">
        <v>228.100692749023</v>
      </c>
      <c r="E2350" t="n">
        <v>394.418487548828</v>
      </c>
      <c r="F2350" t="n">
        <v>405.986206054688</v>
      </c>
      <c r="G2350" t="n">
        <v>403.626190185547</v>
      </c>
      <c r="H2350" t="n">
        <v>49.9813003540039</v>
      </c>
    </row>
    <row r="2351">
      <c r="A2351" s="1" t="n">
        <v>44995.11209490741</v>
      </c>
      <c r="B2351" t="n">
        <v>226.949798583984</v>
      </c>
      <c r="C2351" t="n">
        <v>240.647796630859</v>
      </c>
      <c r="D2351" t="n">
        <v>228.096603393555</v>
      </c>
      <c r="E2351" t="n">
        <v>394.431213378906</v>
      </c>
      <c r="F2351" t="n">
        <v>405.962707519531</v>
      </c>
      <c r="G2351" t="n">
        <v>403.615692138672</v>
      </c>
      <c r="H2351" t="n">
        <v>49.9813003540039</v>
      </c>
    </row>
    <row r="2352">
      <c r="A2352" s="1" t="n">
        <v>44995.11210648148</v>
      </c>
      <c r="B2352" t="n">
        <v>226.946304321289</v>
      </c>
      <c r="C2352" t="n">
        <v>240.647796630859</v>
      </c>
      <c r="D2352" t="n">
        <v>228.065902709961</v>
      </c>
      <c r="E2352" t="n">
        <v>394.403411865234</v>
      </c>
      <c r="F2352" t="n">
        <v>405.97021484375</v>
      </c>
      <c r="G2352" t="n">
        <v>403.605010986328</v>
      </c>
      <c r="H2352" t="n">
        <v>49.9835014343262</v>
      </c>
    </row>
    <row r="2353">
      <c r="A2353" s="1" t="n">
        <v>44995.11211805556</v>
      </c>
      <c r="B2353" t="n">
        <v>226.90950012207</v>
      </c>
      <c r="C2353" t="n">
        <v>240.639602661133</v>
      </c>
      <c r="D2353" t="n">
        <v>228.062103271484</v>
      </c>
      <c r="E2353" t="n">
        <v>394.357696533203</v>
      </c>
      <c r="F2353" t="n">
        <v>405.933197021484</v>
      </c>
      <c r="G2353" t="n">
        <v>403.500091552734</v>
      </c>
      <c r="H2353" t="n">
        <v>49.9819984436035</v>
      </c>
    </row>
    <row r="2354">
      <c r="A2354" s="1" t="n">
        <v>44995.11212962963</v>
      </c>
      <c r="B2354" t="n">
        <v>226.861206054688</v>
      </c>
      <c r="C2354" t="n">
        <v>240.643096923828</v>
      </c>
      <c r="D2354" t="n">
        <v>228.033004760742</v>
      </c>
      <c r="E2354" t="n">
        <v>394.369812011719</v>
      </c>
      <c r="F2354" t="n">
        <v>405.966613769531</v>
      </c>
      <c r="G2354" t="n">
        <v>403.490509033203</v>
      </c>
      <c r="H2354" t="n">
        <v>49.9858016967773</v>
      </c>
    </row>
    <row r="2355">
      <c r="A2355" s="1" t="n">
        <v>44995.1121412037</v>
      </c>
      <c r="B2355" t="n">
        <v>226.856506347656</v>
      </c>
      <c r="C2355" t="n">
        <v>240.66569519043</v>
      </c>
      <c r="D2355" t="n">
        <v>228.039993286133</v>
      </c>
      <c r="E2355" t="n">
        <v>394.428985595703</v>
      </c>
      <c r="F2355" t="n">
        <v>405.980407714844</v>
      </c>
      <c r="G2355" t="n">
        <v>403.526092529297</v>
      </c>
      <c r="H2355" t="n">
        <v>49.9798011779785</v>
      </c>
    </row>
    <row r="2356">
      <c r="A2356" s="1" t="n">
        <v>44995.11215277778</v>
      </c>
      <c r="B2356" t="n">
        <v>226.899398803711</v>
      </c>
      <c r="C2356" t="n">
        <v>240.691696166992</v>
      </c>
      <c r="D2356" t="n">
        <v>228.043304443359</v>
      </c>
      <c r="E2356" t="n">
        <v>394.433807373047</v>
      </c>
      <c r="F2356" t="n">
        <v>405.997314453125</v>
      </c>
      <c r="G2356" t="n">
        <v>403.635894775391</v>
      </c>
      <c r="H2356" t="n">
        <v>49.9850006103516</v>
      </c>
    </row>
    <row r="2357">
      <c r="A2357" s="1" t="n">
        <v>44995.11216435185</v>
      </c>
      <c r="B2357" t="n">
        <v>226.940093994141</v>
      </c>
      <c r="C2357" t="n">
        <v>240.654205322266</v>
      </c>
      <c r="D2357" t="n">
        <v>228.096206665039</v>
      </c>
      <c r="E2357" t="n">
        <v>394.374786376953</v>
      </c>
      <c r="F2357" t="n">
        <v>405.920104980469</v>
      </c>
      <c r="G2357" t="n">
        <v>403.636413574219</v>
      </c>
      <c r="H2357" t="n">
        <v>49.9835014343262</v>
      </c>
    </row>
    <row r="2358">
      <c r="A2358" s="1" t="n">
        <v>44995.1121875</v>
      </c>
      <c r="B2358" t="n">
        <v>226.962005615234</v>
      </c>
      <c r="C2358" t="n">
        <v>240.561904907227</v>
      </c>
      <c r="D2358" t="n">
        <v>228.08039855957</v>
      </c>
      <c r="E2358" t="n">
        <v>394.357696533203</v>
      </c>
      <c r="F2358" t="n">
        <v>405.884002685547</v>
      </c>
      <c r="G2358" t="n">
        <v>403.581695556641</v>
      </c>
      <c r="H2358" t="n">
        <v>49.9842987060547</v>
      </c>
    </row>
    <row r="2359">
      <c r="A2359" s="1" t="n">
        <v>44995.11219907407</v>
      </c>
      <c r="B2359" t="n">
        <v>226.927795410156</v>
      </c>
      <c r="C2359" t="n">
        <v>240.565200805664</v>
      </c>
      <c r="D2359" t="n">
        <v>228.056594848633</v>
      </c>
      <c r="E2359" t="n">
        <v>394.418487548828</v>
      </c>
      <c r="F2359" t="n">
        <v>405.937103271484</v>
      </c>
      <c r="G2359" t="n">
        <v>403.635406494141</v>
      </c>
      <c r="H2359" t="n">
        <v>49.9798011779785</v>
      </c>
    </row>
    <row r="2360">
      <c r="A2360" s="1" t="n">
        <v>44995.11221064815</v>
      </c>
      <c r="B2360" t="n">
        <v>226.993698120117</v>
      </c>
      <c r="C2360" t="n">
        <v>240.614395141602</v>
      </c>
      <c r="D2360" t="n">
        <v>228.061996459961</v>
      </c>
      <c r="E2360" t="n">
        <v>394.457611083984</v>
      </c>
      <c r="F2360" t="n">
        <v>405.964599609375</v>
      </c>
      <c r="G2360" t="n">
        <v>403.642486572266</v>
      </c>
      <c r="H2360" t="n">
        <v>49.9842987060547</v>
      </c>
    </row>
    <row r="2361">
      <c r="A2361" s="1" t="n">
        <v>44995.11222222223</v>
      </c>
      <c r="B2361" t="n">
        <v>226.999694824219</v>
      </c>
      <c r="C2361" t="n">
        <v>240.634796142578</v>
      </c>
      <c r="D2361" t="n">
        <v>228.066696166992</v>
      </c>
      <c r="E2361" t="n">
        <v>394.494201660156</v>
      </c>
      <c r="F2361" t="n">
        <v>405.961090087891</v>
      </c>
      <c r="G2361" t="n">
        <v>403.656097412109</v>
      </c>
      <c r="H2361" t="n">
        <v>49.9804992675781</v>
      </c>
    </row>
    <row r="2362">
      <c r="A2362" s="1" t="n">
        <v>44995.1122337963</v>
      </c>
      <c r="B2362" t="n">
        <v>227.01139831543</v>
      </c>
      <c r="C2362" t="n">
        <v>240.647003173828</v>
      </c>
      <c r="D2362" t="n">
        <v>228.06640625</v>
      </c>
      <c r="E2362" t="n">
        <v>394.529510498047</v>
      </c>
      <c r="F2362" t="n">
        <v>405.972595214844</v>
      </c>
      <c r="G2362" t="n">
        <v>403.700714111328</v>
      </c>
      <c r="H2362" t="n">
        <v>49.9873008728027</v>
      </c>
    </row>
    <row r="2363">
      <c r="A2363" s="1" t="n">
        <v>44995.11224537037</v>
      </c>
      <c r="B2363" t="n">
        <v>227.062896728516</v>
      </c>
      <c r="C2363" t="n">
        <v>240.639099121094</v>
      </c>
      <c r="D2363" t="n">
        <v>228.078201293945</v>
      </c>
      <c r="E2363" t="n">
        <v>394.519104003906</v>
      </c>
      <c r="F2363" t="n">
        <v>405.9873046875</v>
      </c>
      <c r="G2363" t="n">
        <v>403.740112304688</v>
      </c>
      <c r="H2363" t="n">
        <v>49.9819984436035</v>
      </c>
    </row>
    <row r="2364">
      <c r="A2364" s="1" t="n">
        <v>44995.11225694444</v>
      </c>
      <c r="B2364" t="n">
        <v>227.065902709961</v>
      </c>
      <c r="C2364" t="n">
        <v>240.648406982422</v>
      </c>
      <c r="D2364" t="n">
        <v>228.098007202148</v>
      </c>
      <c r="E2364" t="n">
        <v>394.556091308594</v>
      </c>
      <c r="F2364" t="n">
        <v>406.017211914063</v>
      </c>
      <c r="G2364" t="n">
        <v>403.788909912109</v>
      </c>
      <c r="H2364" t="n">
        <v>49.9827995300293</v>
      </c>
    </row>
    <row r="2365">
      <c r="A2365" s="1" t="n">
        <v>44995.11226851852</v>
      </c>
      <c r="B2365" t="n">
        <v>227.095993041992</v>
      </c>
      <c r="C2365" t="n">
        <v>240.645004272461</v>
      </c>
      <c r="D2365" t="n">
        <v>228.127502441406</v>
      </c>
      <c r="E2365" t="n">
        <v>394.630096435547</v>
      </c>
      <c r="F2365" t="n">
        <v>406.148498535156</v>
      </c>
      <c r="G2365" t="n">
        <v>403.872589111328</v>
      </c>
      <c r="H2365" t="n">
        <v>49.986499786377</v>
      </c>
    </row>
    <row r="2366">
      <c r="A2366" s="1" t="n">
        <v>44995.1122800926</v>
      </c>
      <c r="B2366" t="n">
        <v>227.110794067383</v>
      </c>
      <c r="C2366" t="n">
        <v>240.717193603516</v>
      </c>
      <c r="D2366" t="n">
        <v>228.207107543945</v>
      </c>
      <c r="E2366" t="n">
        <v>394.641815185547</v>
      </c>
      <c r="F2366" t="n">
        <v>406.159088134766</v>
      </c>
      <c r="G2366" t="n">
        <v>403.748199462891</v>
      </c>
      <c r="H2366" t="n">
        <v>49.9804992675781</v>
      </c>
    </row>
    <row r="2367">
      <c r="A2367" s="1" t="n">
        <v>44995.11229166666</v>
      </c>
      <c r="B2367" t="n">
        <v>227.042205810547</v>
      </c>
      <c r="C2367" t="n">
        <v>240.798004150391</v>
      </c>
      <c r="D2367" t="n">
        <v>228.12370300293</v>
      </c>
      <c r="E2367" t="n">
        <v>394.681091308594</v>
      </c>
      <c r="F2367" t="n">
        <v>406.187286376953</v>
      </c>
      <c r="G2367" t="n">
        <v>403.737213134766</v>
      </c>
      <c r="H2367" t="n">
        <v>49.9850006103516</v>
      </c>
    </row>
    <row r="2368">
      <c r="A2368" s="1" t="n">
        <v>44995.11230324074</v>
      </c>
      <c r="B2368" t="n">
        <v>227.05859375</v>
      </c>
      <c r="C2368" t="n">
        <v>240.836898803711</v>
      </c>
      <c r="D2368" t="n">
        <v>228.130798339844</v>
      </c>
      <c r="E2368" t="n">
        <v>394.707611083984</v>
      </c>
      <c r="F2368" t="n">
        <v>406.191314697266</v>
      </c>
      <c r="G2368" t="n">
        <v>403.767486572266</v>
      </c>
      <c r="H2368" t="n">
        <v>49.9858016967773</v>
      </c>
    </row>
    <row r="2369">
      <c r="A2369" s="1" t="n">
        <v>44995.11231481482</v>
      </c>
      <c r="B2369" t="n">
        <v>227.064605712891</v>
      </c>
      <c r="C2369" t="n">
        <v>240.834899902344</v>
      </c>
      <c r="D2369" t="n">
        <v>228.134201049805</v>
      </c>
      <c r="E2369" t="n">
        <v>394.664611816406</v>
      </c>
      <c r="F2369" t="n">
        <v>406.228302001953</v>
      </c>
      <c r="G2369" t="n">
        <v>403.737487792969</v>
      </c>
      <c r="H2369" t="n">
        <v>49.9819984436035</v>
      </c>
    </row>
    <row r="2370">
      <c r="A2370" s="1" t="n">
        <v>44995.11232638889</v>
      </c>
      <c r="B2370" t="n">
        <v>227.003494262695</v>
      </c>
      <c r="C2370" t="n">
        <v>240.842407226563</v>
      </c>
      <c r="D2370" t="n">
        <v>228.163101196289</v>
      </c>
      <c r="E2370" t="n">
        <v>394.660705566406</v>
      </c>
      <c r="F2370" t="n">
        <v>406.202514648438</v>
      </c>
      <c r="G2370" t="n">
        <v>403.772399902344</v>
      </c>
      <c r="H2370" t="n">
        <v>49.9835014343262</v>
      </c>
    </row>
    <row r="2371">
      <c r="A2371" s="1" t="n">
        <v>44995.11233796296</v>
      </c>
      <c r="B2371" t="n">
        <v>227.030700683594</v>
      </c>
      <c r="C2371" t="n">
        <v>240.829406738281</v>
      </c>
      <c r="D2371" t="n">
        <v>228.1748046875</v>
      </c>
      <c r="E2371" t="n">
        <v>394.682098388672</v>
      </c>
      <c r="F2371" t="n">
        <v>406.204315185547</v>
      </c>
      <c r="G2371" t="n">
        <v>403.847686767578</v>
      </c>
      <c r="H2371" t="n">
        <v>49.9813003540039</v>
      </c>
    </row>
    <row r="2372">
      <c r="A2372" s="1" t="n">
        <v>44995.11234953703</v>
      </c>
      <c r="B2372" t="n">
        <v>227.081893920898</v>
      </c>
      <c r="C2372" t="n">
        <v>240.821197509766</v>
      </c>
      <c r="D2372" t="n">
        <v>228.199905395508</v>
      </c>
      <c r="E2372" t="n">
        <v>394.674591064453</v>
      </c>
      <c r="F2372" t="n">
        <v>406.194702148438</v>
      </c>
      <c r="G2372" t="n">
        <v>403.847808837891</v>
      </c>
      <c r="H2372" t="n">
        <v>49.9813003540039</v>
      </c>
    </row>
    <row r="2373">
      <c r="A2373" s="1" t="n">
        <v>44995.11236111111</v>
      </c>
      <c r="B2373" t="n">
        <v>227.068801879883</v>
      </c>
      <c r="C2373" t="n">
        <v>240.786605834961</v>
      </c>
      <c r="D2373" t="n">
        <v>228.205703735352</v>
      </c>
      <c r="E2373" t="n">
        <v>394.622192382813</v>
      </c>
      <c r="F2373" t="n">
        <v>406.169403076172</v>
      </c>
      <c r="G2373" t="n">
        <v>403.761108398438</v>
      </c>
      <c r="H2373" t="n">
        <v>49.9842987060547</v>
      </c>
    </row>
    <row r="2374">
      <c r="A2374" s="1" t="n">
        <v>44995.11237268519</v>
      </c>
      <c r="B2374" t="n">
        <v>227.037704467773</v>
      </c>
      <c r="C2374" t="n">
        <v>240.774200439453</v>
      </c>
      <c r="D2374" t="n">
        <v>228.147506713867</v>
      </c>
      <c r="E2374" t="n">
        <v>394.612396240234</v>
      </c>
      <c r="F2374" t="n">
        <v>406.098693847656</v>
      </c>
      <c r="G2374" t="n">
        <v>403.720489501953</v>
      </c>
      <c r="H2374" t="n">
        <v>49.9850006103516</v>
      </c>
    </row>
    <row r="2375">
      <c r="A2375" s="1" t="n">
        <v>44995.11239583333</v>
      </c>
      <c r="B2375" t="n">
        <v>227.054702758789</v>
      </c>
      <c r="C2375" t="n">
        <v>240.755905151367</v>
      </c>
      <c r="D2375" t="n">
        <v>228.106506347656</v>
      </c>
      <c r="E2375" t="n">
        <v>394.730285644531</v>
      </c>
      <c r="F2375" t="n">
        <v>406.158599853516</v>
      </c>
      <c r="G2375" t="n">
        <v>403.864593505859</v>
      </c>
      <c r="H2375" t="n">
        <v>49.9813003540039</v>
      </c>
    </row>
    <row r="2376">
      <c r="A2376" s="1" t="n">
        <v>44995.11240740741</v>
      </c>
      <c r="B2376" t="n">
        <v>227.158996582031</v>
      </c>
      <c r="C2376" t="n">
        <v>240.78450012207</v>
      </c>
      <c r="D2376" t="n">
        <v>228.153900146484</v>
      </c>
      <c r="E2376" t="n">
        <v>394.718109130859</v>
      </c>
      <c r="F2376" t="n">
        <v>406.140899658203</v>
      </c>
      <c r="G2376" t="n">
        <v>403.809692382813</v>
      </c>
      <c r="H2376" t="n">
        <v>49.9790000915527</v>
      </c>
    </row>
    <row r="2377">
      <c r="A2377" s="1" t="n">
        <v>44995.11241898148</v>
      </c>
      <c r="B2377" t="n">
        <v>227.13200378418</v>
      </c>
      <c r="C2377" t="n">
        <v>240.7958984375</v>
      </c>
      <c r="D2377" t="n">
        <v>228.117095947266</v>
      </c>
      <c r="E2377" t="n">
        <v>394.692291259766</v>
      </c>
      <c r="F2377" t="n">
        <v>406.126007080078</v>
      </c>
      <c r="G2377" t="n">
        <v>403.842590332031</v>
      </c>
      <c r="H2377" t="n">
        <v>49.9782981872559</v>
      </c>
    </row>
    <row r="2378">
      <c r="A2378" s="1" t="n">
        <v>44995.11243055556</v>
      </c>
      <c r="B2378" t="n">
        <v>227.138900756836</v>
      </c>
      <c r="C2378" t="n">
        <v>240.759292602539</v>
      </c>
      <c r="D2378" t="n">
        <v>228.148803710938</v>
      </c>
      <c r="E2378" t="n">
        <v>394.737213134766</v>
      </c>
      <c r="F2378" t="n">
        <v>406.182098388672</v>
      </c>
      <c r="G2378" t="n">
        <v>403.868804931641</v>
      </c>
      <c r="H2378" t="n">
        <v>49.9804992675781</v>
      </c>
    </row>
    <row r="2379">
      <c r="A2379" s="1" t="n">
        <v>44995.11244212963</v>
      </c>
      <c r="B2379" t="n">
        <v>227.161499023438</v>
      </c>
      <c r="C2379" t="n">
        <v>240.806594848633</v>
      </c>
      <c r="D2379" t="n">
        <v>228.147399902344</v>
      </c>
      <c r="E2379" t="n">
        <v>394.716705322266</v>
      </c>
      <c r="F2379" t="n">
        <v>406.14990234375</v>
      </c>
      <c r="G2379" t="n">
        <v>403.804901123047</v>
      </c>
      <c r="H2379" t="n">
        <v>49.9798011779785</v>
      </c>
    </row>
    <row r="2380">
      <c r="A2380" s="1" t="n">
        <v>44995.1124537037</v>
      </c>
      <c r="B2380" t="n">
        <v>227.126205444336</v>
      </c>
      <c r="C2380" t="n">
        <v>240.808395385742</v>
      </c>
      <c r="D2380" t="n">
        <v>228.114700317383</v>
      </c>
      <c r="E2380" t="n">
        <v>394.732788085938</v>
      </c>
      <c r="F2380" t="n">
        <v>406.1787109375</v>
      </c>
      <c r="G2380" t="n">
        <v>403.811798095703</v>
      </c>
      <c r="H2380" t="n">
        <v>49.9804992675781</v>
      </c>
    </row>
    <row r="2381">
      <c r="A2381" s="1" t="n">
        <v>44995.11246527778</v>
      </c>
      <c r="B2381" t="n">
        <v>227.11979675293</v>
      </c>
      <c r="C2381" t="n">
        <v>240.82209777832</v>
      </c>
      <c r="D2381" t="n">
        <v>228.134506225586</v>
      </c>
      <c r="E2381" t="n">
        <v>394.749206542969</v>
      </c>
      <c r="F2381" t="n">
        <v>406.173492431641</v>
      </c>
      <c r="G2381" t="n">
        <v>403.845001220703</v>
      </c>
      <c r="H2381" t="n">
        <v>49.9798011779785</v>
      </c>
    </row>
    <row r="2382">
      <c r="A2382" s="1" t="n">
        <v>44995.11247685185</v>
      </c>
      <c r="B2382" t="n">
        <v>227.154602050781</v>
      </c>
      <c r="C2382" t="n">
        <v>240.807800292969</v>
      </c>
      <c r="D2382" t="n">
        <v>228.132705688477</v>
      </c>
      <c r="E2382" t="n">
        <v>394.734191894531</v>
      </c>
      <c r="F2382" t="n">
        <v>406.099792480469</v>
      </c>
      <c r="G2382" t="n">
        <v>403.800994873047</v>
      </c>
      <c r="H2382" t="n">
        <v>49.9752998352051</v>
      </c>
    </row>
    <row r="2383">
      <c r="A2383" s="1" t="n">
        <v>44995.11248842593</v>
      </c>
      <c r="B2383" t="n">
        <v>227.161499023438</v>
      </c>
      <c r="C2383" t="n">
        <v>240.804000854492</v>
      </c>
      <c r="D2383" t="n">
        <v>228.052200317383</v>
      </c>
      <c r="E2383" t="n">
        <v>394.750885009766</v>
      </c>
      <c r="F2383" t="n">
        <v>406.102905273438</v>
      </c>
      <c r="G2383" t="n">
        <v>403.820404052734</v>
      </c>
      <c r="H2383" t="n">
        <v>49.9744987487793</v>
      </c>
    </row>
    <row r="2384">
      <c r="A2384" s="1" t="n">
        <v>44995.1125</v>
      </c>
      <c r="B2384" t="n">
        <v>227.180297851563</v>
      </c>
      <c r="C2384" t="n">
        <v>240.791000366211</v>
      </c>
      <c r="D2384" t="n">
        <v>228.078796386719</v>
      </c>
      <c r="E2384" t="n">
        <v>394.712188720703</v>
      </c>
      <c r="F2384" t="n">
        <v>406.069396972656</v>
      </c>
      <c r="G2384" t="n">
        <v>403.785095214844</v>
      </c>
      <c r="H2384" t="n">
        <v>49.9729995727539</v>
      </c>
    </row>
    <row r="2385">
      <c r="A2385" s="1" t="n">
        <v>44995.11251157407</v>
      </c>
      <c r="B2385" t="n">
        <v>227.156692504883</v>
      </c>
      <c r="C2385" t="n">
        <v>240.768600463867</v>
      </c>
      <c r="D2385" t="n">
        <v>228.062606811523</v>
      </c>
      <c r="E2385" t="n">
        <v>394.701812744141</v>
      </c>
      <c r="F2385" t="n">
        <v>406.062591552734</v>
      </c>
      <c r="G2385" t="n">
        <v>403.739288330078</v>
      </c>
      <c r="H2385" t="n">
        <v>49.9723014831543</v>
      </c>
    </row>
    <row r="2386">
      <c r="A2386" s="1" t="n">
        <v>44995.11252314815</v>
      </c>
      <c r="B2386" t="n">
        <v>227.124893188477</v>
      </c>
      <c r="C2386" t="n">
        <v>240.777404785156</v>
      </c>
      <c r="D2386" t="n">
        <v>228.038101196289</v>
      </c>
      <c r="E2386" t="n">
        <v>394.641387939453</v>
      </c>
      <c r="F2386" t="n">
        <v>406.019805908203</v>
      </c>
      <c r="G2386" t="n">
        <v>403.717498779297</v>
      </c>
      <c r="H2386" t="n">
        <v>49.9684982299805</v>
      </c>
    </row>
    <row r="2387">
      <c r="A2387" s="1" t="n">
        <v>44995.11253472222</v>
      </c>
      <c r="B2387" t="n">
        <v>227.111999511719</v>
      </c>
      <c r="C2387" t="n">
        <v>240.751907348633</v>
      </c>
      <c r="D2387" t="n">
        <v>228.036804199219</v>
      </c>
      <c r="E2387" t="n">
        <v>394.690399169922</v>
      </c>
      <c r="F2387" t="n">
        <v>406.066497802734</v>
      </c>
      <c r="G2387" t="n">
        <v>403.813598632813</v>
      </c>
      <c r="H2387" t="n">
        <v>49.9738006591797</v>
      </c>
    </row>
    <row r="2388">
      <c r="A2388" s="1" t="n">
        <v>44995.1125462963</v>
      </c>
      <c r="B2388" t="n">
        <v>227.163497924805</v>
      </c>
      <c r="C2388" t="n">
        <v>240.731994628906</v>
      </c>
      <c r="D2388" t="n">
        <v>228.08349609375</v>
      </c>
      <c r="E2388" t="n">
        <v>394.674987792969</v>
      </c>
      <c r="F2388" t="n">
        <v>406.027313232422</v>
      </c>
      <c r="G2388" t="n">
        <v>403.758392333984</v>
      </c>
      <c r="H2388" t="n">
        <v>49.9782981872559</v>
      </c>
    </row>
    <row r="2389">
      <c r="A2389" s="1" t="n">
        <v>44995.11255787037</v>
      </c>
      <c r="B2389" t="n">
        <v>227.136901855469</v>
      </c>
      <c r="C2389" t="n">
        <v>240.719696044922</v>
      </c>
      <c r="D2389" t="n">
        <v>228.035797119141</v>
      </c>
      <c r="E2389" t="n">
        <v>394.611602783203</v>
      </c>
      <c r="F2389" t="n">
        <v>405.960205078125</v>
      </c>
      <c r="G2389" t="n">
        <v>403.683807373047</v>
      </c>
      <c r="H2389" t="n">
        <v>49.9752998352051</v>
      </c>
    </row>
    <row r="2390">
      <c r="A2390" s="1" t="n">
        <v>44995.11256944444</v>
      </c>
      <c r="B2390" t="n">
        <v>227.100296020508</v>
      </c>
      <c r="C2390" t="n">
        <v>240.69270324707</v>
      </c>
      <c r="D2390" t="n">
        <v>227.987503051758</v>
      </c>
      <c r="E2390" t="n">
        <v>394.567291259766</v>
      </c>
      <c r="F2390" t="n">
        <v>405.972503662109</v>
      </c>
      <c r="G2390" t="n">
        <v>403.688690185547</v>
      </c>
      <c r="H2390" t="n">
        <v>49.9715003967285</v>
      </c>
    </row>
    <row r="2391">
      <c r="A2391" s="1" t="n">
        <v>44995.11258101852</v>
      </c>
      <c r="B2391" t="n">
        <v>227.061492919922</v>
      </c>
      <c r="C2391" t="n">
        <v>240.700805664063</v>
      </c>
      <c r="D2391" t="n">
        <v>228.032196044922</v>
      </c>
      <c r="E2391" t="n">
        <v>394.636199951172</v>
      </c>
      <c r="F2391" t="n">
        <v>406.045684814453</v>
      </c>
      <c r="G2391" t="n">
        <v>403.643402099609</v>
      </c>
      <c r="H2391" t="n">
        <v>49.9744987487793</v>
      </c>
    </row>
    <row r="2392">
      <c r="A2392" s="1" t="n">
        <v>44995.1125925926</v>
      </c>
      <c r="B2392" t="n">
        <v>227.038696289063</v>
      </c>
      <c r="C2392" t="n">
        <v>240.794403076172</v>
      </c>
      <c r="D2392" t="n">
        <v>228.023101806641</v>
      </c>
      <c r="E2392" t="n">
        <v>394.674102783203</v>
      </c>
      <c r="F2392" t="n">
        <v>406.044494628906</v>
      </c>
      <c r="G2392" t="n">
        <v>403.588104248047</v>
      </c>
      <c r="H2392" t="n">
        <v>49.976001739502</v>
      </c>
    </row>
    <row r="2393">
      <c r="A2393" s="1" t="n">
        <v>44995.11261574074</v>
      </c>
      <c r="B2393" t="n">
        <v>227.039505004883</v>
      </c>
      <c r="C2393" t="n">
        <v>240.842697143555</v>
      </c>
      <c r="D2393" t="n">
        <v>227.966094970703</v>
      </c>
      <c r="E2393" t="n">
        <v>394.614990234375</v>
      </c>
      <c r="F2393" t="n">
        <v>406.004791259766</v>
      </c>
      <c r="G2393" t="n">
        <v>403.549407958984</v>
      </c>
      <c r="H2393" t="n">
        <v>49.9767990112305</v>
      </c>
    </row>
    <row r="2394">
      <c r="A2394" s="1" t="n">
        <v>44995.11262731482</v>
      </c>
      <c r="B2394" t="n">
        <v>227.008407592773</v>
      </c>
      <c r="C2394" t="n">
        <v>240.80110168457</v>
      </c>
      <c r="D2394" t="n">
        <v>227.945404052734</v>
      </c>
      <c r="E2394" t="n">
        <v>394.596099853516</v>
      </c>
      <c r="F2394" t="n">
        <v>405.978607177734</v>
      </c>
      <c r="G2394" t="n">
        <v>403.568603515625</v>
      </c>
      <c r="H2394" t="n">
        <v>49.9798011779785</v>
      </c>
    </row>
    <row r="2395">
      <c r="A2395" s="1" t="n">
        <v>44995.11263888889</v>
      </c>
      <c r="B2395" t="n">
        <v>227.020095825195</v>
      </c>
      <c r="C2395" t="n">
        <v>240.746597290039</v>
      </c>
      <c r="D2395" t="n">
        <v>227.974899291992</v>
      </c>
      <c r="E2395" t="n">
        <v>394.602691650391</v>
      </c>
      <c r="F2395" t="n">
        <v>405.9619140625</v>
      </c>
      <c r="G2395" t="n">
        <v>403.611694335938</v>
      </c>
      <c r="H2395" t="n">
        <v>49.9767990112305</v>
      </c>
    </row>
    <row r="2396">
      <c r="A2396" s="1" t="n">
        <v>44995.11265046296</v>
      </c>
      <c r="B2396" t="n">
        <v>227.056503295898</v>
      </c>
      <c r="C2396" t="n">
        <v>240.728500366211</v>
      </c>
      <c r="D2396" t="n">
        <v>227.976593017578</v>
      </c>
      <c r="E2396" t="n">
        <v>394.613891601563</v>
      </c>
      <c r="F2396" t="n">
        <v>405.964385986328</v>
      </c>
      <c r="G2396" t="n">
        <v>403.629699707031</v>
      </c>
      <c r="H2396" t="n">
        <v>49.976001739502</v>
      </c>
    </row>
    <row r="2397">
      <c r="A2397" s="1" t="n">
        <v>44995.11266203703</v>
      </c>
      <c r="B2397" t="n">
        <v>227.060897827148</v>
      </c>
      <c r="C2397" t="n">
        <v>240.725692749023</v>
      </c>
      <c r="D2397" t="n">
        <v>227.995407104492</v>
      </c>
      <c r="E2397" t="n">
        <v>394.617492675781</v>
      </c>
      <c r="F2397" t="n">
        <v>405.963989257813</v>
      </c>
      <c r="G2397" t="n">
        <v>403.609588623047</v>
      </c>
      <c r="H2397" t="n">
        <v>49.9850006103516</v>
      </c>
    </row>
    <row r="2398">
      <c r="A2398" s="1" t="n">
        <v>44995.11267361111</v>
      </c>
      <c r="B2398" t="n">
        <v>227.053100585938</v>
      </c>
      <c r="C2398" t="n">
        <v>240.751998901367</v>
      </c>
      <c r="D2398" t="n">
        <v>227.961807250977</v>
      </c>
      <c r="E2398" t="n">
        <v>394.630615234375</v>
      </c>
      <c r="F2398" t="n">
        <v>405.969299316406</v>
      </c>
      <c r="G2398" t="n">
        <v>403.684509277344</v>
      </c>
      <c r="H2398" t="n">
        <v>49.9798011779785</v>
      </c>
    </row>
    <row r="2399">
      <c r="A2399" s="1" t="n">
        <v>44995.11268518519</v>
      </c>
      <c r="B2399" t="n">
        <v>227.107803344727</v>
      </c>
      <c r="C2399" t="n">
        <v>240.722702026367</v>
      </c>
      <c r="D2399" t="n">
        <v>228.005905151367</v>
      </c>
      <c r="E2399" t="n">
        <v>394.606903076172</v>
      </c>
      <c r="F2399" t="n">
        <v>405.981597900391</v>
      </c>
      <c r="G2399" t="n">
        <v>403.702301025391</v>
      </c>
      <c r="H2399" t="n">
        <v>49.9842987060547</v>
      </c>
    </row>
    <row r="2400">
      <c r="A2400" s="1" t="n">
        <v>44995.11269675926</v>
      </c>
      <c r="B2400" t="n">
        <v>227.100204467773</v>
      </c>
      <c r="C2400" t="n">
        <v>240.702194213867</v>
      </c>
      <c r="D2400" t="n">
        <v>228.029403686523</v>
      </c>
      <c r="E2400" t="n">
        <v>394.563690185547</v>
      </c>
      <c r="F2400" t="n">
        <v>405.982391357422</v>
      </c>
      <c r="G2400" t="n">
        <v>403.666900634766</v>
      </c>
      <c r="H2400" t="n">
        <v>49.9782981872559</v>
      </c>
    </row>
    <row r="2401">
      <c r="A2401" s="1" t="n">
        <v>44995.11270833333</v>
      </c>
      <c r="B2401" t="n">
        <v>227.064804077148</v>
      </c>
      <c r="C2401" t="n">
        <v>240.687606811523</v>
      </c>
      <c r="D2401" t="n">
        <v>228.034194946289</v>
      </c>
      <c r="E2401" t="n">
        <v>394.585388183594</v>
      </c>
      <c r="F2401" t="n">
        <v>405.986999511719</v>
      </c>
      <c r="G2401" t="n">
        <v>403.680114746094</v>
      </c>
      <c r="H2401" t="n">
        <v>49.9850006103516</v>
      </c>
    </row>
    <row r="2402">
      <c r="A2402" s="1" t="n">
        <v>44995.11271990741</v>
      </c>
      <c r="B2402" t="n">
        <v>227.069595336914</v>
      </c>
      <c r="C2402" t="n">
        <v>240.705001831055</v>
      </c>
      <c r="D2402" t="n">
        <v>228.031295776367</v>
      </c>
      <c r="E2402" t="n">
        <v>394.659088134766</v>
      </c>
      <c r="F2402" t="n">
        <v>406.047485351563</v>
      </c>
      <c r="G2402" t="n">
        <v>403.761413574219</v>
      </c>
      <c r="H2402" t="n">
        <v>49.9850006103516</v>
      </c>
    </row>
    <row r="2403">
      <c r="A2403" s="1" t="n">
        <v>44995.11273148148</v>
      </c>
      <c r="B2403" t="n">
        <v>227.124298095703</v>
      </c>
      <c r="C2403" t="n">
        <v>240.738006591797</v>
      </c>
      <c r="D2403" t="n">
        <v>228.068206787109</v>
      </c>
      <c r="E2403" t="n">
        <v>394.717712402344</v>
      </c>
      <c r="F2403" t="n">
        <v>406.136108398438</v>
      </c>
      <c r="G2403" t="n">
        <v>403.785491943359</v>
      </c>
      <c r="H2403" t="n">
        <v>49.9850006103516</v>
      </c>
    </row>
    <row r="2404">
      <c r="A2404" s="1" t="n">
        <v>44995.11274305556</v>
      </c>
      <c r="B2404" t="n">
        <v>227.121200561523</v>
      </c>
      <c r="C2404" t="n">
        <v>240.809692382813</v>
      </c>
      <c r="D2404" t="n">
        <v>228.098403930664</v>
      </c>
      <c r="E2404" t="n">
        <v>394.720703125</v>
      </c>
      <c r="F2404" t="n">
        <v>406.108184814453</v>
      </c>
      <c r="G2404" t="n">
        <v>403.744110107422</v>
      </c>
      <c r="H2404" t="n">
        <v>49.9858016967773</v>
      </c>
    </row>
    <row r="2405">
      <c r="A2405" s="1" t="n">
        <v>44995.11275462963</v>
      </c>
      <c r="B2405" t="n">
        <v>227.106597900391</v>
      </c>
      <c r="C2405" t="n">
        <v>240.812103271484</v>
      </c>
      <c r="D2405" t="n">
        <v>228.06689453125</v>
      </c>
      <c r="E2405" t="n">
        <v>394.624786376953</v>
      </c>
      <c r="F2405" t="n">
        <v>405.979309082031</v>
      </c>
      <c r="G2405" t="n">
        <v>403.672088623047</v>
      </c>
      <c r="H2405" t="n">
        <v>49.9894981384277</v>
      </c>
    </row>
    <row r="2406">
      <c r="A2406" s="1" t="n">
        <v>44995.1127662037</v>
      </c>
      <c r="B2406" t="n">
        <v>227.094802856445</v>
      </c>
      <c r="C2406" t="n">
        <v>240.705307006836</v>
      </c>
      <c r="D2406" t="n">
        <v>228.006301879883</v>
      </c>
      <c r="E2406" t="n">
        <v>394.531402587891</v>
      </c>
      <c r="F2406" t="n">
        <v>405.878997802734</v>
      </c>
      <c r="G2406" t="n">
        <v>403.663909912109</v>
      </c>
      <c r="H2406" t="n">
        <v>49.9842987060547</v>
      </c>
    </row>
    <row r="2407">
      <c r="A2407" s="1" t="n">
        <v>44995.11277777778</v>
      </c>
      <c r="B2407" t="n">
        <v>227.093704223633</v>
      </c>
      <c r="C2407" t="n">
        <v>240.606903076172</v>
      </c>
      <c r="D2407" t="n">
        <v>227.992492675781</v>
      </c>
      <c r="E2407" t="n">
        <v>394.593414306641</v>
      </c>
      <c r="F2407" t="n">
        <v>405.923492431641</v>
      </c>
      <c r="G2407" t="n">
        <v>403.691986083984</v>
      </c>
      <c r="H2407" t="n">
        <v>49.986499786377</v>
      </c>
    </row>
    <row r="2408">
      <c r="A2408" s="1" t="n">
        <v>44995.11278935185</v>
      </c>
      <c r="B2408" t="n">
        <v>227.12890625</v>
      </c>
      <c r="C2408" t="n">
        <v>240.658401489258</v>
      </c>
      <c r="D2408" t="n">
        <v>228.011901855469</v>
      </c>
      <c r="E2408" t="n">
        <v>394.611114501953</v>
      </c>
      <c r="F2408" t="n">
        <v>405.941314697266</v>
      </c>
      <c r="G2408" t="n">
        <v>403.742095947266</v>
      </c>
      <c r="H2408" t="n">
        <v>49.9790000915527</v>
      </c>
    </row>
    <row r="2409">
      <c r="A2409" s="1" t="n">
        <v>44995.11280092593</v>
      </c>
      <c r="B2409" t="n">
        <v>227.147903442383</v>
      </c>
      <c r="C2409" t="n">
        <v>240.651000976563</v>
      </c>
      <c r="D2409" t="n">
        <v>228.024398803711</v>
      </c>
      <c r="E2409" t="n">
        <v>394.601898193359</v>
      </c>
      <c r="F2409" t="n">
        <v>405.912811279297</v>
      </c>
      <c r="G2409" t="n">
        <v>403.750793457031</v>
      </c>
      <c r="H2409" t="n">
        <v>49.9873008728027</v>
      </c>
    </row>
    <row r="2410">
      <c r="A2410" s="1" t="n">
        <v>44995.1128125</v>
      </c>
      <c r="B2410" t="n">
        <v>227.165100097656</v>
      </c>
      <c r="C2410" t="n">
        <v>240.634292602539</v>
      </c>
      <c r="D2410" t="n">
        <v>228.012405395508</v>
      </c>
      <c r="E2410" t="n">
        <v>394.591094970703</v>
      </c>
      <c r="F2410" t="n">
        <v>405.902496337891</v>
      </c>
      <c r="G2410" t="n">
        <v>403.705505371094</v>
      </c>
      <c r="H2410" t="n">
        <v>49.9804992675781</v>
      </c>
    </row>
    <row r="2411">
      <c r="A2411" s="1" t="n">
        <v>44995.11283564815</v>
      </c>
      <c r="B2411" t="n">
        <v>227.128997802734</v>
      </c>
      <c r="C2411" t="n">
        <v>240.638702392578</v>
      </c>
      <c r="D2411" t="n">
        <v>227.993499755859</v>
      </c>
      <c r="E2411" t="n">
        <v>394.580200195313</v>
      </c>
      <c r="F2411" t="n">
        <v>405.919891357422</v>
      </c>
      <c r="G2411" t="n">
        <v>403.723693847656</v>
      </c>
      <c r="H2411" t="n">
        <v>49.9835014343262</v>
      </c>
    </row>
    <row r="2412">
      <c r="A2412" s="1" t="n">
        <v>44995.11284722222</v>
      </c>
      <c r="B2412" t="n">
        <v>227.124206542969</v>
      </c>
      <c r="C2412" t="n">
        <v>240.661697387695</v>
      </c>
      <c r="D2412" t="n">
        <v>228.033294677734</v>
      </c>
      <c r="E2412" t="n">
        <v>394.631011962891</v>
      </c>
      <c r="F2412" t="n">
        <v>406.011810302734</v>
      </c>
      <c r="G2412" t="n">
        <v>403.770904541016</v>
      </c>
      <c r="H2412" t="n">
        <v>49.9775009155273</v>
      </c>
    </row>
    <row r="2413">
      <c r="A2413" s="1" t="n">
        <v>44995.1128587963</v>
      </c>
      <c r="B2413" t="n">
        <v>227.146499633789</v>
      </c>
      <c r="C2413" t="n">
        <v>240.697906494141</v>
      </c>
      <c r="D2413" t="n">
        <v>228.057205200195</v>
      </c>
      <c r="E2413" t="n">
        <v>394.621307373047</v>
      </c>
      <c r="F2413" t="n">
        <v>405.944488525391</v>
      </c>
      <c r="G2413" t="n">
        <v>403.736511230469</v>
      </c>
      <c r="H2413" t="n">
        <v>49.9782981872559</v>
      </c>
    </row>
    <row r="2414">
      <c r="A2414" s="1" t="n">
        <v>44995.11287037037</v>
      </c>
      <c r="B2414" t="n">
        <v>227.145599365234</v>
      </c>
      <c r="C2414" t="n">
        <v>240.66340637207</v>
      </c>
      <c r="D2414" t="n">
        <v>228.007995605469</v>
      </c>
      <c r="E2414" t="n">
        <v>394.555999755859</v>
      </c>
      <c r="F2414" t="n">
        <v>405.898712158203</v>
      </c>
      <c r="G2414" t="n">
        <v>403.699188232422</v>
      </c>
      <c r="H2414" t="n">
        <v>49.9798011779785</v>
      </c>
    </row>
    <row r="2415">
      <c r="A2415" s="1" t="n">
        <v>44995.11288194444</v>
      </c>
      <c r="B2415" t="n">
        <v>227.096801757813</v>
      </c>
      <c r="C2415" t="n">
        <v>240.623794555664</v>
      </c>
      <c r="D2415" t="n">
        <v>228.021301269531</v>
      </c>
      <c r="E2415" t="n">
        <v>394.565704345703</v>
      </c>
      <c r="F2415" t="n">
        <v>405.954315185547</v>
      </c>
      <c r="G2415" t="n">
        <v>403.684906005859</v>
      </c>
      <c r="H2415" t="n">
        <v>49.9835014343262</v>
      </c>
    </row>
    <row r="2416">
      <c r="A2416" s="1" t="n">
        <v>44995.11289351852</v>
      </c>
      <c r="B2416" t="n">
        <v>227.097396850586</v>
      </c>
      <c r="C2416" t="n">
        <v>240.669799804688</v>
      </c>
      <c r="D2416" t="n">
        <v>228.027893066406</v>
      </c>
      <c r="E2416" t="n">
        <v>394.552886962891</v>
      </c>
      <c r="F2416" t="n">
        <v>405.932189941406</v>
      </c>
      <c r="G2416" t="n">
        <v>403.705108642578</v>
      </c>
      <c r="H2416" t="n">
        <v>49.9775009155273</v>
      </c>
    </row>
    <row r="2417">
      <c r="A2417" s="1" t="n">
        <v>44995.1129050926</v>
      </c>
      <c r="B2417" t="n">
        <v>227.108200073242</v>
      </c>
      <c r="C2417" t="n">
        <v>240.637100219727</v>
      </c>
      <c r="D2417" t="n">
        <v>228.031997680664</v>
      </c>
      <c r="E2417" t="n">
        <v>394.635009765625</v>
      </c>
      <c r="F2417" t="n">
        <v>405.946411132813</v>
      </c>
      <c r="G2417" t="n">
        <v>403.81689453125</v>
      </c>
      <c r="H2417" t="n">
        <v>49.9782981872559</v>
      </c>
    </row>
    <row r="2418">
      <c r="A2418" s="1" t="n">
        <v>44995.11291666667</v>
      </c>
      <c r="B2418" t="n">
        <v>227.202301025391</v>
      </c>
      <c r="C2418" t="n">
        <v>240.645202636719</v>
      </c>
      <c r="D2418" t="n">
        <v>228.046493530273</v>
      </c>
      <c r="E2418" t="n">
        <v>394.593688964844</v>
      </c>
      <c r="F2418" t="n">
        <v>405.919097900391</v>
      </c>
      <c r="G2418" t="n">
        <v>403.715911865234</v>
      </c>
      <c r="H2418" t="n">
        <v>49.9767990112305</v>
      </c>
    </row>
    <row r="2419">
      <c r="A2419" s="1" t="n">
        <v>44995.11292824074</v>
      </c>
      <c r="B2419" t="n">
        <v>227.138198852539</v>
      </c>
      <c r="C2419" t="n">
        <v>240.661804199219</v>
      </c>
      <c r="D2419" t="n">
        <v>227.992797851563</v>
      </c>
      <c r="E2419" t="n">
        <v>394.653686523438</v>
      </c>
      <c r="F2419" t="n">
        <v>406.001586914063</v>
      </c>
      <c r="G2419" t="n">
        <v>403.718902587891</v>
      </c>
      <c r="H2419" t="n">
        <v>49.9790000915527</v>
      </c>
    </row>
    <row r="2420">
      <c r="A2420" s="1" t="n">
        <v>44995.11293981481</v>
      </c>
      <c r="B2420" t="n">
        <v>227.123794555664</v>
      </c>
      <c r="C2420" t="n">
        <v>240.73210144043</v>
      </c>
      <c r="D2420" t="n">
        <v>228.020797729492</v>
      </c>
      <c r="E2420" t="n">
        <v>394.713592529297</v>
      </c>
      <c r="F2420" t="n">
        <v>406.06640625</v>
      </c>
      <c r="G2420" t="n">
        <v>403.761108398438</v>
      </c>
      <c r="H2420" t="n">
        <v>49.9798011779785</v>
      </c>
    </row>
    <row r="2421">
      <c r="A2421" s="1" t="n">
        <v>44995.11295138889</v>
      </c>
      <c r="B2421" t="n">
        <v>227.145706176758</v>
      </c>
      <c r="C2421" t="n">
        <v>240.780899047852</v>
      </c>
      <c r="D2421" t="n">
        <v>228.046493530273</v>
      </c>
      <c r="E2421" t="n">
        <v>394.644805908203</v>
      </c>
      <c r="F2421" t="n">
        <v>406.059204101563</v>
      </c>
      <c r="G2421" t="n">
        <v>403.746612548828</v>
      </c>
      <c r="H2421" t="n">
        <v>49.9782981872559</v>
      </c>
    </row>
    <row r="2422">
      <c r="A2422" s="1" t="n">
        <v>44995.11296296296</v>
      </c>
      <c r="B2422" t="n">
        <v>227.097396850586</v>
      </c>
      <c r="C2422" t="n">
        <v>240.750305175781</v>
      </c>
      <c r="D2422" t="n">
        <v>228.060394287109</v>
      </c>
      <c r="E2422" t="n">
        <v>394.423004150391</v>
      </c>
      <c r="F2422" t="n">
        <v>405.777191162109</v>
      </c>
      <c r="G2422" t="n">
        <v>403.474792480469</v>
      </c>
      <c r="H2422" t="n">
        <v>49.9790000915527</v>
      </c>
    </row>
    <row r="2423">
      <c r="A2423" s="1" t="n">
        <v>44995.11297453703</v>
      </c>
      <c r="B2423" t="n">
        <v>226.948394775391</v>
      </c>
      <c r="C2423" t="n">
        <v>240.569793701172</v>
      </c>
      <c r="D2423" t="n">
        <v>227.873504638672</v>
      </c>
      <c r="E2423" t="n">
        <v>394.164215087891</v>
      </c>
      <c r="F2423" t="n">
        <v>405.503997802734</v>
      </c>
      <c r="G2423" t="n">
        <v>403.238708496094</v>
      </c>
      <c r="H2423" t="n">
        <v>49.9835014343262</v>
      </c>
    </row>
    <row r="2424">
      <c r="A2424" s="1" t="n">
        <v>44995.11298611111</v>
      </c>
      <c r="B2424" t="n">
        <v>226.845001220703</v>
      </c>
      <c r="C2424" t="n">
        <v>240.391998291016</v>
      </c>
      <c r="D2424" t="n">
        <v>227.752502441406</v>
      </c>
      <c r="E2424" t="n">
        <v>394.191711425781</v>
      </c>
      <c r="F2424" t="n">
        <v>405.515808105469</v>
      </c>
      <c r="G2424" t="n">
        <v>403.300903320313</v>
      </c>
      <c r="H2424" t="n">
        <v>49.9835014343262</v>
      </c>
    </row>
    <row r="2425">
      <c r="A2425" s="1" t="n">
        <v>44995.11299768519</v>
      </c>
      <c r="B2425" t="n">
        <v>226.885299682617</v>
      </c>
      <c r="C2425" t="n">
        <v>240.42219543457</v>
      </c>
      <c r="D2425" t="n">
        <v>227.774795532227</v>
      </c>
      <c r="E2425" t="n">
        <v>394.167510986328</v>
      </c>
      <c r="F2425" t="n">
        <v>405.502593994141</v>
      </c>
      <c r="G2425" t="n">
        <v>403.268890380859</v>
      </c>
      <c r="H2425" t="n">
        <v>49.9819984436035</v>
      </c>
    </row>
    <row r="2426">
      <c r="A2426" s="1" t="n">
        <v>44995.11300925926</v>
      </c>
      <c r="B2426" t="n">
        <v>226.872802734375</v>
      </c>
      <c r="C2426" t="n">
        <v>240.42399597168</v>
      </c>
      <c r="D2426" t="n">
        <v>227.753997802734</v>
      </c>
      <c r="E2426" t="n">
        <v>394.214691162109</v>
      </c>
      <c r="F2426" t="n">
        <v>405.580596923828</v>
      </c>
      <c r="G2426" t="n">
        <v>403.358795166016</v>
      </c>
      <c r="H2426" t="n">
        <v>49.9819984436035</v>
      </c>
    </row>
    <row r="2427">
      <c r="A2427" s="1" t="n">
        <v>44995.11302083333</v>
      </c>
      <c r="B2427" t="n">
        <v>226.900894165039</v>
      </c>
      <c r="C2427" t="n">
        <v>240.442794799805</v>
      </c>
      <c r="D2427" t="n">
        <v>227.835800170898</v>
      </c>
      <c r="E2427" t="n">
        <v>394.253387451172</v>
      </c>
      <c r="F2427" t="n">
        <v>405.646087646484</v>
      </c>
      <c r="G2427" t="n">
        <v>403.424896240234</v>
      </c>
      <c r="H2427" t="n">
        <v>49.9873008728027</v>
      </c>
    </row>
    <row r="2428">
      <c r="A2428" s="1" t="n">
        <v>44995.11304398148</v>
      </c>
      <c r="B2428" t="n">
        <v>226.930801391602</v>
      </c>
      <c r="C2428" t="n">
        <v>240.456802368164</v>
      </c>
      <c r="D2428" t="n">
        <v>227.888595581055</v>
      </c>
      <c r="E2428" t="n">
        <v>394.252197265625</v>
      </c>
      <c r="F2428" t="n">
        <v>405.641906738281</v>
      </c>
      <c r="G2428" t="n">
        <v>403.34619140625</v>
      </c>
      <c r="H2428" t="n">
        <v>49.9858016967773</v>
      </c>
    </row>
    <row r="2429">
      <c r="A2429" s="1" t="n">
        <v>44995.11305555556</v>
      </c>
      <c r="B2429" t="n">
        <v>226.867706298828</v>
      </c>
      <c r="C2429" t="n">
        <v>240.509292602539</v>
      </c>
      <c r="D2429" t="n">
        <v>227.841796875</v>
      </c>
      <c r="E2429" t="n">
        <v>394.237396240234</v>
      </c>
      <c r="F2429" t="n">
        <v>405.688690185547</v>
      </c>
      <c r="G2429" t="n">
        <v>403.322814941406</v>
      </c>
      <c r="H2429" t="n">
        <v>49.9850006103516</v>
      </c>
    </row>
    <row r="2430">
      <c r="A2430" s="1" t="n">
        <v>44995.11306712963</v>
      </c>
      <c r="B2430" t="n">
        <v>226.811294555664</v>
      </c>
      <c r="C2430" t="n">
        <v>240.514999389648</v>
      </c>
      <c r="D2430" t="n">
        <v>227.878692626953</v>
      </c>
      <c r="E2430" t="n">
        <v>394.201202392578</v>
      </c>
      <c r="F2430" t="n">
        <v>405.622589111328</v>
      </c>
      <c r="G2430" t="n">
        <v>403.299285888672</v>
      </c>
      <c r="H2430" t="n">
        <v>49.9879989624023</v>
      </c>
    </row>
    <row r="2431">
      <c r="A2431" s="1" t="n">
        <v>44995.1130787037</v>
      </c>
      <c r="B2431" t="n">
        <v>226.8291015625</v>
      </c>
      <c r="C2431" t="n">
        <v>240.482696533203</v>
      </c>
      <c r="D2431" t="n">
        <v>227.841705322266</v>
      </c>
      <c r="E2431" t="n">
        <v>394.172790527344</v>
      </c>
      <c r="F2431" t="n">
        <v>405.609893798828</v>
      </c>
      <c r="G2431" t="n">
        <v>403.275299072266</v>
      </c>
      <c r="H2431" t="n">
        <v>49.9827995300293</v>
      </c>
    </row>
    <row r="2432">
      <c r="A2432" s="1" t="n">
        <v>44995.11309027778</v>
      </c>
      <c r="B2432" t="n">
        <v>226.81770324707</v>
      </c>
      <c r="C2432" t="n">
        <v>240.473495483398</v>
      </c>
      <c r="D2432" t="n">
        <v>227.826995849609</v>
      </c>
      <c r="E2432" t="n">
        <v>394.146697998047</v>
      </c>
      <c r="F2432" t="n">
        <v>405.580810546875</v>
      </c>
      <c r="G2432" t="n">
        <v>403.271514892578</v>
      </c>
      <c r="H2432" t="n">
        <v>49.9804992675781</v>
      </c>
    </row>
    <row r="2433">
      <c r="A2433" s="1" t="n">
        <v>44995.11310185185</v>
      </c>
      <c r="B2433" t="n">
        <v>226.823303222656</v>
      </c>
      <c r="C2433" t="n">
        <v>240.436996459961</v>
      </c>
      <c r="D2433" t="n">
        <v>227.817306518555</v>
      </c>
      <c r="E2433" t="n">
        <v>394.18701171875</v>
      </c>
      <c r="F2433" t="n">
        <v>405.589813232422</v>
      </c>
      <c r="G2433" t="n">
        <v>403.232788085938</v>
      </c>
      <c r="H2433" t="n">
        <v>49.9813003540039</v>
      </c>
    </row>
    <row r="2434">
      <c r="A2434" s="1" t="n">
        <v>44995.11311342593</v>
      </c>
      <c r="B2434" t="n">
        <v>226.813507080078</v>
      </c>
      <c r="C2434" t="n">
        <v>240.494293212891</v>
      </c>
      <c r="D2434" t="n">
        <v>227.781097412109</v>
      </c>
      <c r="E2434" t="n">
        <v>394.183898925781</v>
      </c>
      <c r="F2434" t="n">
        <v>405.5751953125</v>
      </c>
      <c r="G2434" t="n">
        <v>403.232788085938</v>
      </c>
      <c r="H2434" t="n">
        <v>49.9804992675781</v>
      </c>
    </row>
    <row r="2435">
      <c r="A2435" s="1" t="n">
        <v>44995.113125</v>
      </c>
      <c r="B2435" t="n">
        <v>226.815002441406</v>
      </c>
      <c r="C2435" t="n">
        <v>240.504806518555</v>
      </c>
      <c r="D2435" t="n">
        <v>227.759201049805</v>
      </c>
      <c r="E2435" t="n">
        <v>394.206695556641</v>
      </c>
      <c r="F2435" t="n">
        <v>405.644012451172</v>
      </c>
      <c r="G2435" t="n">
        <v>403.253387451172</v>
      </c>
      <c r="H2435" t="n">
        <v>49.9790000915527</v>
      </c>
    </row>
    <row r="2436">
      <c r="A2436" s="1" t="n">
        <v>44995.11313657407</v>
      </c>
      <c r="B2436" t="n">
        <v>226.801895141602</v>
      </c>
      <c r="C2436" t="n">
        <v>240.526596069336</v>
      </c>
      <c r="D2436" t="n">
        <v>227.822296142578</v>
      </c>
      <c r="E2436" t="n">
        <v>394.192108154297</v>
      </c>
      <c r="F2436" t="n">
        <v>405.670684814453</v>
      </c>
      <c r="G2436" t="n">
        <v>403.269897460938</v>
      </c>
      <c r="H2436" t="n">
        <v>49.9813003540039</v>
      </c>
    </row>
    <row r="2437">
      <c r="A2437" s="1" t="n">
        <v>44995.11314814815</v>
      </c>
      <c r="B2437" t="n">
        <v>226.792602539063</v>
      </c>
      <c r="C2437" t="n">
        <v>240.517700195313</v>
      </c>
      <c r="D2437" t="n">
        <v>227.850799560547</v>
      </c>
      <c r="E2437" t="n">
        <v>394.203094482422</v>
      </c>
      <c r="F2437" t="n">
        <v>405.698211669922</v>
      </c>
      <c r="G2437" t="n">
        <v>403.337890625</v>
      </c>
      <c r="H2437" t="n">
        <v>49.9775009155273</v>
      </c>
    </row>
    <row r="2438">
      <c r="A2438" s="1" t="n">
        <v>44995.11315972222</v>
      </c>
      <c r="B2438" t="n">
        <v>226.816101074219</v>
      </c>
      <c r="C2438" t="n">
        <v>240.504501342773</v>
      </c>
      <c r="D2438" t="n">
        <v>227.898895263672</v>
      </c>
      <c r="E2438" t="n">
        <v>394.282409667969</v>
      </c>
      <c r="F2438" t="n">
        <v>405.779388427734</v>
      </c>
      <c r="G2438" t="n">
        <v>403.378112792969</v>
      </c>
      <c r="H2438" t="n">
        <v>49.9790000915527</v>
      </c>
    </row>
    <row r="2439">
      <c r="A2439" s="1" t="n">
        <v>44995.1131712963</v>
      </c>
      <c r="B2439" t="n">
        <v>226.838806152344</v>
      </c>
      <c r="C2439" t="n">
        <v>240.575302124023</v>
      </c>
      <c r="D2439" t="n">
        <v>227.921401977539</v>
      </c>
      <c r="E2439" t="n">
        <v>394.302612304688</v>
      </c>
      <c r="F2439" t="n">
        <v>405.806701660156</v>
      </c>
      <c r="G2439" t="n">
        <v>403.338012695313</v>
      </c>
      <c r="H2439" t="n">
        <v>49.9775009155273</v>
      </c>
    </row>
    <row r="2440">
      <c r="A2440" s="1" t="n">
        <v>44995.11318287037</v>
      </c>
      <c r="B2440" t="n">
        <v>226.805099487305</v>
      </c>
      <c r="C2440" t="n">
        <v>240.613494873047</v>
      </c>
      <c r="D2440" t="n">
        <v>227.917999267578</v>
      </c>
      <c r="E2440" t="n">
        <v>394.290710449219</v>
      </c>
      <c r="F2440" t="n">
        <v>405.824584960938</v>
      </c>
      <c r="G2440" t="n">
        <v>403.3505859375</v>
      </c>
      <c r="H2440" t="n">
        <v>49.9798011779785</v>
      </c>
    </row>
    <row r="2441">
      <c r="A2441" s="1" t="n">
        <v>44995.11319444444</v>
      </c>
      <c r="B2441" t="n">
        <v>226.776000976563</v>
      </c>
      <c r="C2441" t="n">
        <v>240.656997680664</v>
      </c>
      <c r="D2441" t="n">
        <v>227.911193847656</v>
      </c>
      <c r="E2441" t="n">
        <v>394.256988525391</v>
      </c>
      <c r="F2441" t="n">
        <v>405.785095214844</v>
      </c>
      <c r="G2441" t="n">
        <v>403.308197021484</v>
      </c>
      <c r="H2441" t="n">
        <v>49.9790000915527</v>
      </c>
    </row>
    <row r="2442">
      <c r="A2442" s="1" t="n">
        <v>44995.11320601852</v>
      </c>
      <c r="B2442" t="n">
        <v>226.782501220703</v>
      </c>
      <c r="C2442" t="n">
        <v>240.606506347656</v>
      </c>
      <c r="D2442" t="n">
        <v>227.886093139648</v>
      </c>
      <c r="E2442" t="n">
        <v>394.277709960938</v>
      </c>
      <c r="F2442" t="n">
        <v>405.831390380859</v>
      </c>
      <c r="G2442" t="n">
        <v>403.371398925781</v>
      </c>
      <c r="H2442" t="n">
        <v>49.9850006103516</v>
      </c>
    </row>
    <row r="2443">
      <c r="A2443" s="1" t="n">
        <v>44995.1132175926</v>
      </c>
      <c r="B2443" t="n">
        <v>226.801498413086</v>
      </c>
      <c r="C2443" t="n">
        <v>240.620300292969</v>
      </c>
      <c r="D2443" t="n">
        <v>227.932403564453</v>
      </c>
      <c r="E2443" t="n">
        <v>394.246490478516</v>
      </c>
      <c r="F2443" t="n">
        <v>405.762512207031</v>
      </c>
      <c r="G2443" t="n">
        <v>403.318511962891</v>
      </c>
      <c r="H2443" t="n">
        <v>49.9804992675781</v>
      </c>
    </row>
    <row r="2444">
      <c r="A2444" s="1" t="n">
        <v>44995.11322916667</v>
      </c>
      <c r="B2444" t="n">
        <v>226.796997070313</v>
      </c>
      <c r="C2444" t="n">
        <v>240.586196899414</v>
      </c>
      <c r="D2444" t="n">
        <v>227.895797729492</v>
      </c>
      <c r="E2444" t="n">
        <v>394.214813232422</v>
      </c>
      <c r="F2444" t="n">
        <v>405.745300292969</v>
      </c>
      <c r="G2444" t="n">
        <v>403.299102783203</v>
      </c>
      <c r="H2444" t="n">
        <v>49.9827995300293</v>
      </c>
    </row>
    <row r="2445">
      <c r="A2445" s="1" t="n">
        <v>44995.11325231481</v>
      </c>
      <c r="B2445" t="n">
        <v>226.758193969727</v>
      </c>
      <c r="C2445" t="n">
        <v>240.570907592773</v>
      </c>
      <c r="D2445" t="n">
        <v>227.876403808594</v>
      </c>
      <c r="E2445" t="n">
        <v>394.131713867188</v>
      </c>
      <c r="F2445" t="n">
        <v>405.648895263672</v>
      </c>
      <c r="G2445" t="n">
        <v>403.186889648438</v>
      </c>
      <c r="H2445" t="n">
        <v>49.9798011779785</v>
      </c>
    </row>
    <row r="2446">
      <c r="A2446" s="1" t="n">
        <v>44995.11326388889</v>
      </c>
      <c r="B2446" t="n">
        <v>226.720703125</v>
      </c>
      <c r="C2446" t="n">
        <v>240.524398803711</v>
      </c>
      <c r="D2446" t="n">
        <v>227.812301635742</v>
      </c>
      <c r="E2446" t="n">
        <v>394.146209716797</v>
      </c>
      <c r="F2446" t="n">
        <v>405.613708496094</v>
      </c>
      <c r="G2446" t="n">
        <v>403.136413574219</v>
      </c>
      <c r="H2446" t="n">
        <v>49.9752998352051</v>
      </c>
    </row>
    <row r="2447">
      <c r="A2447" s="1" t="n">
        <v>44995.11327546297</v>
      </c>
      <c r="B2447" t="n">
        <v>226.701599121094</v>
      </c>
      <c r="C2447" t="n">
        <v>240.550399780273</v>
      </c>
      <c r="D2447" t="n">
        <v>227.765899658203</v>
      </c>
      <c r="E2447" t="n">
        <v>393.959197998047</v>
      </c>
      <c r="F2447" t="n">
        <v>405.438201904297</v>
      </c>
      <c r="G2447" t="n">
        <v>402.984405517578</v>
      </c>
      <c r="H2447" t="n">
        <v>49.9738006591797</v>
      </c>
    </row>
    <row r="2448">
      <c r="A2448" s="1" t="n">
        <v>44995.11328703703</v>
      </c>
      <c r="B2448" t="n">
        <v>226.631896972656</v>
      </c>
      <c r="C2448" t="n">
        <v>240.404602050781</v>
      </c>
      <c r="D2448" t="n">
        <v>227.687301635742</v>
      </c>
      <c r="E2448" t="n">
        <v>394.013214111328</v>
      </c>
      <c r="F2448" t="n">
        <v>405.470703125</v>
      </c>
      <c r="G2448" t="n">
        <v>403.063385009766</v>
      </c>
      <c r="H2448" t="n">
        <v>49.9729995727539</v>
      </c>
    </row>
    <row r="2449">
      <c r="A2449" s="1" t="n">
        <v>44995.11329861111</v>
      </c>
      <c r="B2449" t="n">
        <v>226.678207397461</v>
      </c>
      <c r="C2449" t="n">
        <v>240.412994384766</v>
      </c>
      <c r="D2449" t="n">
        <v>227.731399536133</v>
      </c>
      <c r="E2449" t="n">
        <v>394.022399902344</v>
      </c>
      <c r="F2449" t="n">
        <v>405.490509033203</v>
      </c>
      <c r="G2449" t="n">
        <v>403.139709472656</v>
      </c>
      <c r="H2449" t="n">
        <v>49.976001739502</v>
      </c>
    </row>
    <row r="2450">
      <c r="A2450" s="1" t="n">
        <v>44995.11331018519</v>
      </c>
      <c r="B2450" t="n">
        <v>226.70849609375</v>
      </c>
      <c r="C2450" t="n">
        <v>240.391494750977</v>
      </c>
      <c r="D2450" t="n">
        <v>227.775604248047</v>
      </c>
      <c r="E2450" t="n">
        <v>394.074188232422</v>
      </c>
      <c r="F2450" t="n">
        <v>405.523712158203</v>
      </c>
      <c r="G2450" t="n">
        <v>403.165100097656</v>
      </c>
      <c r="H2450" t="n">
        <v>49.9790000915527</v>
      </c>
    </row>
    <row r="2451">
      <c r="A2451" s="1" t="n">
        <v>44995.11332175926</v>
      </c>
      <c r="B2451" t="n">
        <v>226.739501953125</v>
      </c>
      <c r="C2451" t="n">
        <v>240.436996459961</v>
      </c>
      <c r="D2451" t="n">
        <v>227.779403686523</v>
      </c>
      <c r="E2451" t="n">
        <v>394.09130859375</v>
      </c>
      <c r="F2451" t="n">
        <v>405.531311035156</v>
      </c>
      <c r="G2451" t="n">
        <v>403.218414306641</v>
      </c>
      <c r="H2451" t="n">
        <v>49.9738006591797</v>
      </c>
    </row>
    <row r="2452">
      <c r="A2452" s="1" t="n">
        <v>44995.11333333333</v>
      </c>
      <c r="B2452" t="n">
        <v>226.782699584961</v>
      </c>
      <c r="C2452" t="n">
        <v>240.407806396484</v>
      </c>
      <c r="D2452" t="n">
        <v>227.811401367188</v>
      </c>
      <c r="E2452" t="n">
        <v>394.097412109375</v>
      </c>
      <c r="F2452" t="n">
        <v>405.52978515625</v>
      </c>
      <c r="G2452" t="n">
        <v>403.196685791016</v>
      </c>
      <c r="H2452" t="n">
        <v>49.9678001403809</v>
      </c>
    </row>
    <row r="2453">
      <c r="A2453" s="1" t="n">
        <v>44995.1133449074</v>
      </c>
      <c r="B2453" t="n">
        <v>226.767395019531</v>
      </c>
      <c r="C2453" t="n">
        <v>240.420501708984</v>
      </c>
      <c r="D2453" t="n">
        <v>227.786895751953</v>
      </c>
      <c r="E2453" t="n">
        <v>394.050506591797</v>
      </c>
      <c r="F2453" t="n">
        <v>405.474090576172</v>
      </c>
      <c r="G2453" t="n">
        <v>403.159210205078</v>
      </c>
      <c r="H2453" t="n">
        <v>49.9700012207031</v>
      </c>
    </row>
    <row r="2454">
      <c r="A2454" s="1" t="n">
        <v>44995.11335648148</v>
      </c>
      <c r="B2454" t="n">
        <v>226.758102416992</v>
      </c>
      <c r="C2454" t="n">
        <v>240.399200439453</v>
      </c>
      <c r="D2454" t="n">
        <v>227.731903076172</v>
      </c>
      <c r="E2454" t="n">
        <v>394.081390380859</v>
      </c>
      <c r="F2454" t="n">
        <v>405.451812744141</v>
      </c>
      <c r="G2454" t="n">
        <v>403.145385742188</v>
      </c>
      <c r="H2454" t="n">
        <v>49.9684982299805</v>
      </c>
    </row>
    <row r="2455">
      <c r="A2455" s="1" t="n">
        <v>44995.11336805556</v>
      </c>
      <c r="B2455" t="n">
        <v>226.778503417969</v>
      </c>
      <c r="C2455" t="n">
        <v>240.39860534668</v>
      </c>
      <c r="D2455" t="n">
        <v>227.719604492188</v>
      </c>
      <c r="E2455" t="n">
        <v>394.064788818359</v>
      </c>
      <c r="F2455" t="n">
        <v>405.484191894531</v>
      </c>
      <c r="G2455" t="n">
        <v>403.165893554688</v>
      </c>
      <c r="H2455" t="n">
        <v>49.9684982299805</v>
      </c>
    </row>
    <row r="2456">
      <c r="A2456" s="1" t="n">
        <v>44995.11337962963</v>
      </c>
      <c r="B2456" t="n">
        <v>226.761199951172</v>
      </c>
      <c r="C2456" t="n">
        <v>240.39599609375</v>
      </c>
      <c r="D2456" t="n">
        <v>227.759902954102</v>
      </c>
      <c r="E2456" t="n">
        <v>394.101898193359</v>
      </c>
      <c r="F2456" t="n">
        <v>405.535095214844</v>
      </c>
      <c r="G2456" t="n">
        <v>403.239685058594</v>
      </c>
      <c r="H2456" t="n">
        <v>49.9700012207031</v>
      </c>
    </row>
    <row r="2457">
      <c r="A2457" s="1" t="n">
        <v>44995.1133912037</v>
      </c>
      <c r="B2457" t="n">
        <v>226.790100097656</v>
      </c>
      <c r="C2457" t="n">
        <v>240.402099609375</v>
      </c>
      <c r="D2457" t="n">
        <v>227.813903808594</v>
      </c>
      <c r="E2457" t="n">
        <v>394.083801269531</v>
      </c>
      <c r="F2457" t="n">
        <v>405.548309326172</v>
      </c>
      <c r="G2457" t="n">
        <v>403.229187011719</v>
      </c>
      <c r="H2457" t="n">
        <v>49.9692993164063</v>
      </c>
    </row>
    <row r="2458">
      <c r="A2458" s="1" t="n">
        <v>44995.11340277778</v>
      </c>
      <c r="B2458" t="n">
        <v>226.752807617188</v>
      </c>
      <c r="C2458" t="n">
        <v>240.419799804688</v>
      </c>
      <c r="D2458" t="n">
        <v>227.832595825195</v>
      </c>
      <c r="E2458" t="n">
        <v>394.062896728516</v>
      </c>
      <c r="F2458" t="n">
        <v>405.519012451172</v>
      </c>
      <c r="G2458" t="n">
        <v>403.151489257813</v>
      </c>
      <c r="H2458" t="n">
        <v>49.9707984924316</v>
      </c>
    </row>
    <row r="2459">
      <c r="A2459" s="1" t="n">
        <v>44995.11341435185</v>
      </c>
      <c r="B2459" t="n">
        <v>226.74560546875</v>
      </c>
      <c r="C2459" t="n">
        <v>240.397796630859</v>
      </c>
      <c r="D2459" t="n">
        <v>227.772003173828</v>
      </c>
      <c r="E2459" t="n">
        <v>394.028015136719</v>
      </c>
      <c r="F2459" t="n">
        <v>405.427185058594</v>
      </c>
      <c r="G2459" t="n">
        <v>403.071014404297</v>
      </c>
      <c r="H2459" t="n">
        <v>49.9678001403809</v>
      </c>
    </row>
    <row r="2460">
      <c r="A2460" s="1" t="n">
        <v>44995.11342592593</v>
      </c>
      <c r="B2460" t="n">
        <v>226.720794677734</v>
      </c>
      <c r="C2460" t="n">
        <v>240.385894775391</v>
      </c>
      <c r="D2460" t="n">
        <v>227.701904296875</v>
      </c>
      <c r="E2460" t="n">
        <v>394.010192871094</v>
      </c>
      <c r="F2460" t="n">
        <v>405.436798095703</v>
      </c>
      <c r="G2460" t="n">
        <v>403.092010498047</v>
      </c>
      <c r="H2460" t="n">
        <v>49.9654998779297</v>
      </c>
    </row>
    <row r="2461">
      <c r="A2461" s="1" t="n">
        <v>44995.1134375</v>
      </c>
      <c r="B2461" t="n">
        <v>226.719100952148</v>
      </c>
      <c r="C2461" t="n">
        <v>240.383193969727</v>
      </c>
      <c r="D2461" t="n">
        <v>227.71549987793</v>
      </c>
      <c r="E2461" t="n">
        <v>394.048614501953</v>
      </c>
      <c r="F2461" t="n">
        <v>405.467803955078</v>
      </c>
      <c r="G2461" t="n">
        <v>403.155090332031</v>
      </c>
      <c r="H2461" t="n">
        <v>49.9767990112305</v>
      </c>
    </row>
    <row r="2462">
      <c r="A2462" s="1" t="n">
        <v>44995.11346064815</v>
      </c>
      <c r="B2462" t="n">
        <v>226.776000976563</v>
      </c>
      <c r="C2462" t="n">
        <v>240.390701293945</v>
      </c>
      <c r="D2462" t="n">
        <v>227.748199462891</v>
      </c>
      <c r="E2462" t="n">
        <v>394.035705566406</v>
      </c>
      <c r="F2462" t="n">
        <v>405.484985351563</v>
      </c>
      <c r="G2462" t="n">
        <v>403.159484863281</v>
      </c>
      <c r="H2462" t="n">
        <v>49.976001739502</v>
      </c>
    </row>
    <row r="2463">
      <c r="A2463" s="1" t="n">
        <v>44995.11347222222</v>
      </c>
      <c r="B2463" t="n">
        <v>226.741897583008</v>
      </c>
      <c r="C2463" t="n">
        <v>240.385192871094</v>
      </c>
      <c r="D2463" t="n">
        <v>227.773696899414</v>
      </c>
      <c r="E2463" t="n">
        <v>394.023101806641</v>
      </c>
      <c r="F2463" t="n">
        <v>405.439300537109</v>
      </c>
      <c r="G2463" t="n">
        <v>403.089599609375</v>
      </c>
      <c r="H2463" t="n">
        <v>49.9707984924316</v>
      </c>
    </row>
    <row r="2464">
      <c r="A2464" s="1" t="n">
        <v>44995.1134837963</v>
      </c>
      <c r="B2464" t="n">
        <v>226.705307006836</v>
      </c>
      <c r="C2464" t="n">
        <v>240.389602661133</v>
      </c>
      <c r="D2464" t="n">
        <v>227.716400146484</v>
      </c>
      <c r="E2464" t="n">
        <v>393.980285644531</v>
      </c>
      <c r="F2464" t="n">
        <v>405.346405029297</v>
      </c>
      <c r="G2464" t="n">
        <v>403.053192138672</v>
      </c>
      <c r="H2464" t="n">
        <v>49.976001739502</v>
      </c>
    </row>
    <row r="2465">
      <c r="A2465" s="1" t="n">
        <v>44995.11349537037</v>
      </c>
      <c r="B2465" t="n">
        <v>226.727798461914</v>
      </c>
      <c r="C2465" t="n">
        <v>240.336898803711</v>
      </c>
      <c r="D2465" t="n">
        <v>227.659698486328</v>
      </c>
      <c r="E2465" t="n">
        <v>393.963500976563</v>
      </c>
      <c r="F2465" t="n">
        <v>405.286285400391</v>
      </c>
      <c r="G2465" t="n">
        <v>403.027801513672</v>
      </c>
      <c r="H2465" t="n">
        <v>49.9700012207031</v>
      </c>
    </row>
    <row r="2466">
      <c r="A2466" s="1" t="n">
        <v>44995.11350694444</v>
      </c>
      <c r="B2466" t="n">
        <v>226.723907470703</v>
      </c>
      <c r="C2466" t="n">
        <v>240.307907104492</v>
      </c>
      <c r="D2466" t="n">
        <v>227.629104614258</v>
      </c>
      <c r="E2466" t="n">
        <v>393.933685302734</v>
      </c>
      <c r="F2466" t="n">
        <v>405.341613769531</v>
      </c>
      <c r="G2466" t="n">
        <v>403.048492431641</v>
      </c>
      <c r="H2466" t="n">
        <v>49.9744987487793</v>
      </c>
    </row>
    <row r="2467">
      <c r="A2467" s="1" t="n">
        <v>44995.11351851852</v>
      </c>
      <c r="B2467" t="n">
        <v>226.707901000977</v>
      </c>
      <c r="C2467" t="n">
        <v>240.3291015625</v>
      </c>
      <c r="D2467" t="n">
        <v>227.670700073242</v>
      </c>
      <c r="E2467" t="n">
        <v>393.983093261719</v>
      </c>
      <c r="F2467" t="n">
        <v>405.393890380859</v>
      </c>
      <c r="G2467" t="n">
        <v>403.060699462891</v>
      </c>
      <c r="H2467" t="n">
        <v>49.9738006591797</v>
      </c>
    </row>
    <row r="2468">
      <c r="A2468" s="1" t="n">
        <v>44995.1135300926</v>
      </c>
      <c r="B2468" t="n">
        <v>226.698196411133</v>
      </c>
      <c r="C2468" t="n">
        <v>240.375198364258</v>
      </c>
      <c r="D2468" t="n">
        <v>227.673492431641</v>
      </c>
      <c r="E2468" t="n">
        <v>394.012298583984</v>
      </c>
      <c r="F2468" t="n">
        <v>405.438201904297</v>
      </c>
      <c r="G2468" t="n">
        <v>402.994995117188</v>
      </c>
      <c r="H2468" t="n">
        <v>49.9723014831543</v>
      </c>
    </row>
    <row r="2469">
      <c r="A2469" s="1" t="n">
        <v>44995.11354166667</v>
      </c>
      <c r="B2469" t="n">
        <v>226.671203613281</v>
      </c>
      <c r="C2469" t="n">
        <v>240.438705444336</v>
      </c>
      <c r="D2469" t="n">
        <v>227.651596069336</v>
      </c>
      <c r="E2469" t="n">
        <v>394.086486816406</v>
      </c>
      <c r="F2469" t="n">
        <v>405.486114501953</v>
      </c>
      <c r="G2469" t="n">
        <v>402.946685791016</v>
      </c>
      <c r="H2469" t="n">
        <v>49.9798011779785</v>
      </c>
    </row>
    <row r="2470">
      <c r="A2470" s="1" t="n">
        <v>44995.11355324074</v>
      </c>
      <c r="B2470" t="n">
        <v>226.648193359375</v>
      </c>
      <c r="C2470" t="n">
        <v>240.532104492188</v>
      </c>
      <c r="D2470" t="n">
        <v>227.61799621582</v>
      </c>
      <c r="E2470" t="n">
        <v>394.099395751953</v>
      </c>
      <c r="F2470" t="n">
        <v>405.452301025391</v>
      </c>
      <c r="G2470" t="n">
        <v>402.976013183594</v>
      </c>
      <c r="H2470" t="n">
        <v>49.9782981872559</v>
      </c>
    </row>
    <row r="2471">
      <c r="A2471" s="1" t="n">
        <v>44995.11356481481</v>
      </c>
      <c r="B2471" t="n">
        <v>226.699096679688</v>
      </c>
      <c r="C2471" t="n">
        <v>240.498992919922</v>
      </c>
      <c r="D2471" t="n">
        <v>227.614807128906</v>
      </c>
      <c r="E2471" t="n">
        <v>393.948608398438</v>
      </c>
      <c r="F2471" t="n">
        <v>405.334289550781</v>
      </c>
      <c r="G2471" t="n">
        <v>402.927490234375</v>
      </c>
      <c r="H2471" t="n">
        <v>49.976001739502</v>
      </c>
    </row>
    <row r="2472">
      <c r="A2472" s="1" t="n">
        <v>44995.11357638889</v>
      </c>
      <c r="B2472" t="n">
        <v>226.644500732422</v>
      </c>
      <c r="C2472" t="n">
        <v>240.373794555664</v>
      </c>
      <c r="D2472" t="n">
        <v>227.607894897461</v>
      </c>
      <c r="E2472" t="n">
        <v>393.927307128906</v>
      </c>
      <c r="F2472" t="n">
        <v>405.319793701172</v>
      </c>
      <c r="G2472" t="n">
        <v>402.885192871094</v>
      </c>
      <c r="H2472" t="n">
        <v>49.9752998352051</v>
      </c>
    </row>
    <row r="2473">
      <c r="A2473" s="1" t="n">
        <v>44995.11358796297</v>
      </c>
      <c r="B2473" t="n">
        <v>226.621398925781</v>
      </c>
      <c r="C2473" t="n">
        <v>240.368499755859</v>
      </c>
      <c r="D2473" t="n">
        <v>227.590805053711</v>
      </c>
      <c r="E2473" t="n">
        <v>393.964202880859</v>
      </c>
      <c r="F2473" t="n">
        <v>405.398895263672</v>
      </c>
      <c r="G2473" t="n">
        <v>402.908905029297</v>
      </c>
      <c r="H2473" t="n">
        <v>49.9767990112305</v>
      </c>
    </row>
    <row r="2474">
      <c r="A2474" s="1" t="n">
        <v>44995.11359953704</v>
      </c>
      <c r="B2474" t="n">
        <v>226.603103637695</v>
      </c>
      <c r="C2474" t="n">
        <v>240.428497314453</v>
      </c>
      <c r="D2474" t="n">
        <v>227.628692626953</v>
      </c>
      <c r="E2474" t="n">
        <v>393.942413330078</v>
      </c>
      <c r="F2474" t="n">
        <v>405.428588867188</v>
      </c>
      <c r="G2474" t="n">
        <v>402.919403076172</v>
      </c>
      <c r="H2474" t="n">
        <v>49.9775009155273</v>
      </c>
    </row>
    <row r="2475">
      <c r="A2475" s="1" t="n">
        <v>44995.11361111111</v>
      </c>
      <c r="B2475" t="n">
        <v>226.587005615234</v>
      </c>
      <c r="C2475" t="n">
        <v>240.411895751953</v>
      </c>
      <c r="D2475" t="n">
        <v>227.661605834961</v>
      </c>
      <c r="E2475" t="n">
        <v>393.964996337891</v>
      </c>
      <c r="F2475" t="n">
        <v>405.414398193359</v>
      </c>
      <c r="G2475" t="n">
        <v>402.913696289063</v>
      </c>
      <c r="H2475" t="n">
        <v>49.9790000915527</v>
      </c>
    </row>
    <row r="2476">
      <c r="A2476" s="1" t="n">
        <v>44995.11362268519</v>
      </c>
      <c r="B2476" t="n">
        <v>226.59880065918</v>
      </c>
      <c r="C2476" t="n">
        <v>240.451202392578</v>
      </c>
      <c r="D2476" t="n">
        <v>227.630706787109</v>
      </c>
      <c r="E2476" t="n">
        <v>393.929412841797</v>
      </c>
      <c r="F2476" t="n">
        <v>405.392700195313</v>
      </c>
      <c r="G2476" t="n">
        <v>402.889312744141</v>
      </c>
      <c r="H2476" t="n">
        <v>49.9775009155273</v>
      </c>
    </row>
    <row r="2477">
      <c r="A2477" s="1" t="n">
        <v>44995.11363425926</v>
      </c>
      <c r="B2477" t="n">
        <v>226.589599609375</v>
      </c>
      <c r="C2477" t="n">
        <v>240.413299560547</v>
      </c>
      <c r="D2477" t="n">
        <v>227.620101928711</v>
      </c>
      <c r="E2477" t="n">
        <v>393.948486328125</v>
      </c>
      <c r="F2477" t="n">
        <v>405.386199951172</v>
      </c>
      <c r="G2477" t="n">
        <v>402.900299072266</v>
      </c>
      <c r="H2477" t="n">
        <v>49.9744987487793</v>
      </c>
    </row>
    <row r="2478">
      <c r="A2478" s="1" t="n">
        <v>44995.11364583333</v>
      </c>
      <c r="B2478" t="n">
        <v>226.586898803711</v>
      </c>
      <c r="C2478" t="n">
        <v>240.437805175781</v>
      </c>
      <c r="D2478" t="n">
        <v>227.621795654297</v>
      </c>
      <c r="E2478" t="n">
        <v>393.918914794922</v>
      </c>
      <c r="F2478" t="n">
        <v>405.368591308594</v>
      </c>
      <c r="G2478" t="n">
        <v>402.809295654297</v>
      </c>
      <c r="H2478" t="n">
        <v>49.9752998352051</v>
      </c>
    </row>
    <row r="2479">
      <c r="A2479" s="1" t="n">
        <v>44995.11366898148</v>
      </c>
      <c r="B2479" t="n">
        <v>226.540893554688</v>
      </c>
      <c r="C2479" t="n">
        <v>240.441802978516</v>
      </c>
      <c r="D2479" t="n">
        <v>227.579299926758</v>
      </c>
      <c r="E2479" t="n">
        <v>393.933288574219</v>
      </c>
      <c r="F2479" t="n">
        <v>405.37939453125</v>
      </c>
      <c r="G2479" t="n">
        <v>402.839111328125</v>
      </c>
      <c r="H2479" t="n">
        <v>49.9782981872559</v>
      </c>
    </row>
    <row r="2480">
      <c r="A2480" s="1" t="n">
        <v>44995.11368055556</v>
      </c>
      <c r="B2480" t="n">
        <v>226.565002441406</v>
      </c>
      <c r="C2480" t="n">
        <v>240.429702758789</v>
      </c>
      <c r="D2480" t="n">
        <v>227.604995727539</v>
      </c>
      <c r="E2480" t="n">
        <v>393.985595703125</v>
      </c>
      <c r="F2480" t="n">
        <v>405.452606201172</v>
      </c>
      <c r="G2480" t="n">
        <v>402.900909423828</v>
      </c>
      <c r="H2480" t="n">
        <v>49.9819984436035</v>
      </c>
    </row>
    <row r="2481">
      <c r="A2481" s="1" t="n">
        <v>44995.11369212963</v>
      </c>
      <c r="B2481" t="n">
        <v>226.56689453125</v>
      </c>
      <c r="C2481" t="n">
        <v>240.503799438477</v>
      </c>
      <c r="D2481" t="n">
        <v>227.630004882813</v>
      </c>
      <c r="E2481" t="n">
        <v>393.9619140625</v>
      </c>
      <c r="F2481" t="n">
        <v>405.428588867188</v>
      </c>
      <c r="G2481" t="n">
        <v>402.877197265625</v>
      </c>
      <c r="H2481" t="n">
        <v>49.9813003540039</v>
      </c>
    </row>
    <row r="2482">
      <c r="A2482" s="1" t="n">
        <v>44995.1137037037</v>
      </c>
      <c r="B2482" t="n">
        <v>226.574401855469</v>
      </c>
      <c r="C2482" t="n">
        <v>240.463394165039</v>
      </c>
      <c r="D2482" t="n">
        <v>227.606903076172</v>
      </c>
      <c r="E2482" t="n">
        <v>393.933013916016</v>
      </c>
      <c r="F2482" t="n">
        <v>405.367797851563</v>
      </c>
      <c r="G2482" t="n">
        <v>402.825805664063</v>
      </c>
      <c r="H2482" t="n">
        <v>49.9819984436035</v>
      </c>
    </row>
    <row r="2483">
      <c r="A2483" s="1" t="n">
        <v>44995.11371527778</v>
      </c>
      <c r="B2483" t="n">
        <v>226.567596435547</v>
      </c>
      <c r="C2483" t="n">
        <v>240.424697875977</v>
      </c>
      <c r="D2483" t="n">
        <v>227.568405151367</v>
      </c>
      <c r="E2483" t="n">
        <v>393.917785644531</v>
      </c>
      <c r="F2483" t="n">
        <v>405.358184814453</v>
      </c>
      <c r="G2483" t="n">
        <v>402.863006591797</v>
      </c>
      <c r="H2483" t="n">
        <v>49.9835014343262</v>
      </c>
    </row>
    <row r="2484">
      <c r="A2484" s="1" t="n">
        <v>44995.11372685185</v>
      </c>
      <c r="B2484" t="n">
        <v>226.577499389648</v>
      </c>
      <c r="C2484" t="n">
        <v>240.40510559082</v>
      </c>
      <c r="D2484" t="n">
        <v>227.6123046875</v>
      </c>
      <c r="E2484" t="n">
        <v>393.961791992188</v>
      </c>
      <c r="F2484" t="n">
        <v>405.386413574219</v>
      </c>
      <c r="G2484" t="n">
        <v>402.853912353516</v>
      </c>
      <c r="H2484" t="n">
        <v>49.9798011779785</v>
      </c>
    </row>
    <row r="2485">
      <c r="A2485" s="1" t="n">
        <v>44995.11373842593</v>
      </c>
      <c r="B2485" t="n">
        <v>226.580001831055</v>
      </c>
      <c r="C2485" t="n">
        <v>240.473999023438</v>
      </c>
      <c r="D2485" t="n">
        <v>227.58869934082</v>
      </c>
      <c r="E2485" t="n">
        <v>394.062103271484</v>
      </c>
      <c r="F2485" t="n">
        <v>405.457611083984</v>
      </c>
      <c r="G2485" t="n">
        <v>402.9462890625</v>
      </c>
      <c r="H2485" t="n">
        <v>49.9850006103516</v>
      </c>
    </row>
    <row r="2486">
      <c r="A2486" s="1" t="n">
        <v>44995.11375</v>
      </c>
      <c r="B2486" t="n">
        <v>226.641098022461</v>
      </c>
      <c r="C2486" t="n">
        <v>240.50129699707</v>
      </c>
      <c r="D2486" t="n">
        <v>227.635101318359</v>
      </c>
      <c r="E2486" t="n">
        <v>394.049194335938</v>
      </c>
      <c r="F2486" t="n">
        <v>405.455688476563</v>
      </c>
      <c r="G2486" t="n">
        <v>402.966094970703</v>
      </c>
      <c r="H2486" t="n">
        <v>49.9902992248535</v>
      </c>
    </row>
    <row r="2487">
      <c r="A2487" s="1" t="n">
        <v>44995.11376157407</v>
      </c>
      <c r="B2487" t="n">
        <v>226.659301757813</v>
      </c>
      <c r="C2487" t="n">
        <v>240.474304199219</v>
      </c>
      <c r="D2487" t="n">
        <v>227.634094238281</v>
      </c>
      <c r="E2487" t="n">
        <v>394.059509277344</v>
      </c>
      <c r="F2487" t="n">
        <v>405.406585693359</v>
      </c>
      <c r="G2487" t="n">
        <v>402.948486328125</v>
      </c>
      <c r="H2487" t="n">
        <v>49.9827995300293</v>
      </c>
    </row>
    <row r="2488">
      <c r="A2488" s="1" t="n">
        <v>44995.11377314815</v>
      </c>
      <c r="B2488" t="n">
        <v>226.670700073242</v>
      </c>
      <c r="C2488" t="n">
        <v>240.462905883789</v>
      </c>
      <c r="D2488" t="n">
        <v>227.59880065918</v>
      </c>
      <c r="E2488" t="n">
        <v>394.003295898438</v>
      </c>
      <c r="F2488" t="n">
        <v>405.390594482422</v>
      </c>
      <c r="G2488" t="n">
        <v>402.909301757813</v>
      </c>
      <c r="H2488" t="n">
        <v>49.9842987060547</v>
      </c>
    </row>
    <row r="2489">
      <c r="A2489" s="1" t="n">
        <v>44995.11378472222</v>
      </c>
      <c r="B2489" t="n">
        <v>226.634094238281</v>
      </c>
      <c r="C2489" t="n">
        <v>240.448104858398</v>
      </c>
      <c r="D2489" t="n">
        <v>227.597793579102</v>
      </c>
      <c r="E2489" t="n">
        <v>393.999114990234</v>
      </c>
      <c r="F2489" t="n">
        <v>405.362213134766</v>
      </c>
      <c r="G2489" t="n">
        <v>402.924102783203</v>
      </c>
      <c r="H2489" t="n">
        <v>49.9798011779785</v>
      </c>
    </row>
    <row r="2490">
      <c r="A2490" s="1" t="n">
        <v>44995.1137962963</v>
      </c>
      <c r="B2490" t="n">
        <v>226.656494140625</v>
      </c>
      <c r="C2490" t="n">
        <v>240.421295166016</v>
      </c>
      <c r="D2490" t="n">
        <v>227.591995239258</v>
      </c>
      <c r="E2490" t="n">
        <v>394.003814697266</v>
      </c>
      <c r="F2490" t="n">
        <v>405.422393798828</v>
      </c>
      <c r="G2490" t="n">
        <v>402.939514160156</v>
      </c>
      <c r="H2490" t="n">
        <v>49.9819984436035</v>
      </c>
    </row>
    <row r="2491">
      <c r="A2491" s="1" t="n">
        <v>44995.11380787037</v>
      </c>
      <c r="B2491" t="n">
        <v>226.632797241211</v>
      </c>
      <c r="C2491" t="n">
        <v>240.449996948242</v>
      </c>
      <c r="D2491" t="n">
        <v>227.633102416992</v>
      </c>
      <c r="E2491" t="n">
        <v>393.961608886719</v>
      </c>
      <c r="F2491" t="n">
        <v>405.469207763672</v>
      </c>
      <c r="G2491" t="n">
        <v>402.866790771484</v>
      </c>
      <c r="H2491" t="n">
        <v>49.9873008728027</v>
      </c>
    </row>
    <row r="2492">
      <c r="A2492" s="1" t="n">
        <v>44995.11381944444</v>
      </c>
      <c r="B2492" t="n">
        <v>226.526306152344</v>
      </c>
      <c r="C2492" t="n">
        <v>240.514099121094</v>
      </c>
      <c r="D2492" t="n">
        <v>227.62370300293</v>
      </c>
      <c r="E2492" t="n">
        <v>393.930603027344</v>
      </c>
      <c r="F2492" t="n">
        <v>405.453186035156</v>
      </c>
      <c r="G2492" t="n">
        <v>402.826599121094</v>
      </c>
      <c r="H2492" t="n">
        <v>49.9819984436035</v>
      </c>
    </row>
    <row r="2493">
      <c r="A2493" s="1" t="n">
        <v>44995.11383101852</v>
      </c>
      <c r="B2493" t="n">
        <v>226.493606567383</v>
      </c>
      <c r="C2493" t="n">
        <v>240.504592895508</v>
      </c>
      <c r="D2493" t="n">
        <v>227.631698608398</v>
      </c>
      <c r="E2493" t="n">
        <v>394.006988525391</v>
      </c>
      <c r="F2493" t="n">
        <v>405.469604492188</v>
      </c>
      <c r="G2493" t="n">
        <v>402.876586914063</v>
      </c>
      <c r="H2493" t="n">
        <v>49.9813003540039</v>
      </c>
    </row>
    <row r="2494">
      <c r="A2494" s="1" t="n">
        <v>44995.11384259259</v>
      </c>
      <c r="B2494" t="n">
        <v>226.57829284668</v>
      </c>
      <c r="C2494" t="n">
        <v>240.52099609375</v>
      </c>
      <c r="D2494" t="n">
        <v>227.636093139648</v>
      </c>
      <c r="E2494" t="n">
        <v>394.014495849609</v>
      </c>
      <c r="F2494" t="n">
        <v>405.440490722656</v>
      </c>
      <c r="G2494" t="n">
        <v>402.915191650391</v>
      </c>
      <c r="H2494" t="n">
        <v>49.9850006103516</v>
      </c>
    </row>
    <row r="2495">
      <c r="A2495" s="1" t="n">
        <v>44995.11385416667</v>
      </c>
      <c r="B2495" t="n">
        <v>226.597198486328</v>
      </c>
      <c r="C2495" t="n">
        <v>240.482299804688</v>
      </c>
      <c r="D2495" t="n">
        <v>227.63720703125</v>
      </c>
      <c r="E2495" t="n">
        <v>393.981292724609</v>
      </c>
      <c r="F2495" t="n">
        <v>405.434600830078</v>
      </c>
      <c r="G2495" t="n">
        <v>402.925109863281</v>
      </c>
      <c r="H2495" t="n">
        <v>49.9850006103516</v>
      </c>
    </row>
    <row r="2496">
      <c r="A2496" s="1" t="n">
        <v>44995.11387731481</v>
      </c>
      <c r="B2496" t="n">
        <v>226.614303588867</v>
      </c>
      <c r="C2496" t="n">
        <v>240.444793701172</v>
      </c>
      <c r="D2496" t="n">
        <v>227.65950012207</v>
      </c>
      <c r="E2496" t="n">
        <v>394.013488769531</v>
      </c>
      <c r="F2496" t="n">
        <v>405.473907470703</v>
      </c>
      <c r="G2496" t="n">
        <v>402.998992919922</v>
      </c>
      <c r="H2496" t="n">
        <v>49.9939994812012</v>
      </c>
    </row>
    <row r="2497">
      <c r="A2497" s="1" t="n">
        <v>44995.11388888889</v>
      </c>
      <c r="B2497" t="n">
        <v>226.655303955078</v>
      </c>
      <c r="C2497" t="n">
        <v>240.452499389648</v>
      </c>
      <c r="D2497" t="n">
        <v>227.667602539063</v>
      </c>
      <c r="E2497" t="n">
        <v>393.982513427734</v>
      </c>
      <c r="F2497" t="n">
        <v>405.463500976563</v>
      </c>
      <c r="G2497" t="n">
        <v>402.928985595703</v>
      </c>
      <c r="H2497" t="n">
        <v>49.9902992248535</v>
      </c>
    </row>
    <row r="2498">
      <c r="A2498" s="1" t="n">
        <v>44995.11390046297</v>
      </c>
      <c r="B2498" t="n">
        <v>226.595901489258</v>
      </c>
      <c r="C2498" t="n">
        <v>240.473403930664</v>
      </c>
      <c r="D2498" t="n">
        <v>227.661193847656</v>
      </c>
      <c r="E2498" t="n">
        <v>394.033294677734</v>
      </c>
      <c r="F2498" t="n">
        <v>405.538787841797</v>
      </c>
      <c r="G2498" t="n">
        <v>402.955810546875</v>
      </c>
      <c r="H2498" t="n">
        <v>49.986499786377</v>
      </c>
    </row>
    <row r="2499">
      <c r="A2499" s="1" t="n">
        <v>44995.11391203704</v>
      </c>
      <c r="B2499" t="n">
        <v>226.596893310547</v>
      </c>
      <c r="C2499" t="n">
        <v>240.525894165039</v>
      </c>
      <c r="D2499" t="n">
        <v>227.692001342773</v>
      </c>
      <c r="E2499" t="n">
        <v>394.059387207031</v>
      </c>
      <c r="F2499" t="n">
        <v>405.532104492188</v>
      </c>
      <c r="G2499" t="n">
        <v>403.005310058594</v>
      </c>
      <c r="H2499" t="n">
        <v>49.9902992248535</v>
      </c>
    </row>
    <row r="2500">
      <c r="A2500" s="1" t="n">
        <v>44995.11392361111</v>
      </c>
      <c r="B2500" t="n">
        <v>226.63720703125</v>
      </c>
      <c r="C2500" t="n">
        <v>240.514099121094</v>
      </c>
      <c r="D2500" t="n">
        <v>227.696197509766</v>
      </c>
      <c r="E2500" t="n">
        <v>394.005096435547</v>
      </c>
      <c r="F2500" t="n">
        <v>405.472991943359</v>
      </c>
      <c r="G2500" t="n">
        <v>403.003692626953</v>
      </c>
      <c r="H2500" t="n">
        <v>49.9939994812012</v>
      </c>
    </row>
    <row r="2501">
      <c r="A2501" s="1" t="n">
        <v>44995.11393518518</v>
      </c>
      <c r="B2501" t="n">
        <v>226.628692626953</v>
      </c>
      <c r="C2501" t="n">
        <v>240.44189453125</v>
      </c>
      <c r="D2501" t="n">
        <v>227.694793701172</v>
      </c>
      <c r="E2501" t="n">
        <v>393.962890625</v>
      </c>
      <c r="F2501" t="n">
        <v>405.433013916016</v>
      </c>
      <c r="G2501" t="n">
        <v>402.932891845703</v>
      </c>
      <c r="H2501" t="n">
        <v>49.9970016479492</v>
      </c>
    </row>
    <row r="2502">
      <c r="A2502" s="1" t="n">
        <v>44995.11394675926</v>
      </c>
      <c r="B2502" t="n">
        <v>226.599594116211</v>
      </c>
      <c r="C2502" t="n">
        <v>240.437393188477</v>
      </c>
      <c r="D2502" t="n">
        <v>227.64909362793</v>
      </c>
      <c r="E2502" t="n">
        <v>393.965698242188</v>
      </c>
      <c r="F2502" t="n">
        <v>405.468505859375</v>
      </c>
      <c r="G2502" t="n">
        <v>402.930694580078</v>
      </c>
      <c r="H2502" t="n">
        <v>49.9991989135742</v>
      </c>
    </row>
    <row r="2503">
      <c r="A2503" s="1" t="n">
        <v>44995.11395833334</v>
      </c>
      <c r="B2503" t="n">
        <v>226.583404541016</v>
      </c>
      <c r="C2503" t="n">
        <v>240.465393066406</v>
      </c>
      <c r="D2503" t="n">
        <v>227.657897949219</v>
      </c>
      <c r="E2503" t="n">
        <v>393.953796386719</v>
      </c>
      <c r="F2503" t="n">
        <v>405.414093017578</v>
      </c>
      <c r="G2503" t="n">
        <v>402.920989990234</v>
      </c>
      <c r="H2503" t="n">
        <v>49.9962997436523</v>
      </c>
    </row>
    <row r="2504">
      <c r="A2504" s="1" t="n">
        <v>44995.1139699074</v>
      </c>
      <c r="B2504" t="n">
        <v>226.619094848633</v>
      </c>
      <c r="C2504" t="n">
        <v>240.418899536133</v>
      </c>
      <c r="D2504" t="n">
        <v>227.64680480957</v>
      </c>
      <c r="E2504" t="n">
        <v>394.016815185547</v>
      </c>
      <c r="F2504" t="n">
        <v>405.450286865234</v>
      </c>
      <c r="G2504" t="n">
        <v>402.931884765625</v>
      </c>
      <c r="H2504" t="n">
        <v>50.0008010864258</v>
      </c>
    </row>
    <row r="2505">
      <c r="A2505" s="1" t="n">
        <v>44995.11398148148</v>
      </c>
      <c r="B2505" t="n">
        <v>226.617401123047</v>
      </c>
      <c r="C2505" t="n">
        <v>240.483505249023</v>
      </c>
      <c r="D2505" t="n">
        <v>227.629196166992</v>
      </c>
      <c r="E2505" t="n">
        <v>394.023101806641</v>
      </c>
      <c r="F2505" t="n">
        <v>405.493896484375</v>
      </c>
      <c r="G2505" t="n">
        <v>402.929290771484</v>
      </c>
      <c r="H2505" t="n">
        <v>49.9985008239746</v>
      </c>
    </row>
    <row r="2506">
      <c r="A2506" s="1" t="n">
        <v>44995.11399305556</v>
      </c>
      <c r="B2506" t="n">
        <v>226.608993530273</v>
      </c>
      <c r="C2506" t="n">
        <v>240.503692626953</v>
      </c>
      <c r="D2506" t="n">
        <v>227.643707275391</v>
      </c>
      <c r="E2506" t="n">
        <v>393.981109619141</v>
      </c>
      <c r="F2506" t="n">
        <v>405.444610595703</v>
      </c>
      <c r="G2506" t="n">
        <v>402.9541015625</v>
      </c>
      <c r="H2506" t="n">
        <v>49.9962997436523</v>
      </c>
    </row>
    <row r="2507">
      <c r="A2507" s="1" t="n">
        <v>44995.11400462963</v>
      </c>
      <c r="B2507" t="n">
        <v>226.614501953125</v>
      </c>
      <c r="C2507" t="n">
        <v>240.441101074219</v>
      </c>
      <c r="D2507" t="n">
        <v>227.66780090332</v>
      </c>
      <c r="E2507" t="n">
        <v>394.040405273438</v>
      </c>
      <c r="F2507" t="n">
        <v>405.476013183594</v>
      </c>
      <c r="G2507" t="n">
        <v>402.975006103516</v>
      </c>
      <c r="H2507" t="n">
        <v>50.0023002624512</v>
      </c>
    </row>
    <row r="2508">
      <c r="A2508" s="1" t="n">
        <v>44995.1140162037</v>
      </c>
      <c r="B2508" t="n">
        <v>226.650802612305</v>
      </c>
      <c r="C2508" t="n">
        <v>240.48030090332</v>
      </c>
      <c r="D2508" t="n">
        <v>227.658905029297</v>
      </c>
      <c r="E2508" t="n">
        <v>394.041687011719</v>
      </c>
      <c r="F2508" t="n">
        <v>405.45849609375</v>
      </c>
      <c r="G2508" t="n">
        <v>403.024200439453</v>
      </c>
      <c r="H2508" t="n">
        <v>50.0037002563477</v>
      </c>
    </row>
    <row r="2509">
      <c r="A2509" s="1" t="n">
        <v>44995.11402777778</v>
      </c>
      <c r="B2509" t="n">
        <v>226.664794921875</v>
      </c>
      <c r="C2509" t="n">
        <v>240.450897216797</v>
      </c>
      <c r="D2509" t="n">
        <v>227.693893432617</v>
      </c>
      <c r="E2509" t="n">
        <v>394.019714355469</v>
      </c>
      <c r="F2509" t="n">
        <v>405.422210693359</v>
      </c>
      <c r="G2509" t="n">
        <v>403.028503417969</v>
      </c>
      <c r="H2509" t="n">
        <v>49.9970016479492</v>
      </c>
    </row>
    <row r="2510">
      <c r="A2510" s="1" t="n">
        <v>44995.11403935185</v>
      </c>
      <c r="B2510" t="n">
        <v>226.688903808594</v>
      </c>
      <c r="C2510" t="n">
        <v>240.418701171875</v>
      </c>
      <c r="D2510" t="n">
        <v>227.654602050781</v>
      </c>
      <c r="E2510" t="n">
        <v>393.979888916016</v>
      </c>
      <c r="F2510" t="n">
        <v>405.359100341797</v>
      </c>
      <c r="G2510" t="n">
        <v>402.979705810547</v>
      </c>
      <c r="H2510" t="n">
        <v>50.005199432373</v>
      </c>
    </row>
    <row r="2511">
      <c r="A2511" s="1" t="n">
        <v>44995.11405092593</v>
      </c>
      <c r="B2511" t="n">
        <v>226.67219543457</v>
      </c>
      <c r="C2511" t="n">
        <v>240.372299194336</v>
      </c>
      <c r="D2511" t="n">
        <v>227.632293701172</v>
      </c>
      <c r="E2511" t="n">
        <v>393.989807128906</v>
      </c>
      <c r="F2511" t="n">
        <v>405.361206054688</v>
      </c>
      <c r="G2511" t="n">
        <v>402.940612792969</v>
      </c>
      <c r="H2511" t="n">
        <v>50.0008010864258</v>
      </c>
    </row>
    <row r="2512">
      <c r="A2512" s="1" t="n">
        <v>44995.11407407407</v>
      </c>
      <c r="B2512" t="n">
        <v>226.636093139648</v>
      </c>
      <c r="C2512" t="n">
        <v>240.41130065918</v>
      </c>
      <c r="D2512" t="n">
        <v>227.618301391602</v>
      </c>
      <c r="E2512" t="n">
        <v>393.963012695313</v>
      </c>
      <c r="F2512" t="n">
        <v>405.377990722656</v>
      </c>
      <c r="G2512" t="n">
        <v>402.947113037109</v>
      </c>
      <c r="H2512" t="n">
        <v>49.9991989135742</v>
      </c>
    </row>
    <row r="2513">
      <c r="A2513" s="1" t="n">
        <v>44995.11408564815</v>
      </c>
      <c r="B2513" t="n">
        <v>226.650299072266</v>
      </c>
      <c r="C2513" t="n">
        <v>240.417007446289</v>
      </c>
      <c r="D2513" t="n">
        <v>227.638107299805</v>
      </c>
      <c r="E2513" t="n">
        <v>394.18798828125</v>
      </c>
      <c r="F2513" t="n">
        <v>405.600006103516</v>
      </c>
      <c r="G2513" t="n">
        <v>403.171905517578</v>
      </c>
      <c r="H2513" t="n">
        <v>49.994800567627</v>
      </c>
    </row>
    <row r="2514">
      <c r="A2514" s="1" t="n">
        <v>44995.11409722222</v>
      </c>
      <c r="B2514" t="n">
        <v>226.802398681641</v>
      </c>
      <c r="C2514" t="n">
        <v>240.583602905273</v>
      </c>
      <c r="D2514" t="n">
        <v>227.778396606445</v>
      </c>
      <c r="E2514" t="n">
        <v>394.344787597656</v>
      </c>
      <c r="F2514" t="n">
        <v>405.757995605469</v>
      </c>
      <c r="G2514" t="n">
        <v>403.375793457031</v>
      </c>
      <c r="H2514" t="n">
        <v>49.9933013916016</v>
      </c>
    </row>
    <row r="2515">
      <c r="A2515" s="1" t="n">
        <v>44995.1141087963</v>
      </c>
      <c r="B2515" t="n">
        <v>226.888793945313</v>
      </c>
      <c r="C2515" t="n">
        <v>240.596893310547</v>
      </c>
      <c r="D2515" t="n">
        <v>227.87629699707</v>
      </c>
      <c r="E2515" t="n">
        <v>394.360198974609</v>
      </c>
      <c r="F2515" t="n">
        <v>405.767700195313</v>
      </c>
      <c r="G2515" t="n">
        <v>403.378387451172</v>
      </c>
      <c r="H2515" t="n">
        <v>49.9954986572266</v>
      </c>
    </row>
    <row r="2516">
      <c r="A2516" s="1" t="n">
        <v>44995.11412037037</v>
      </c>
      <c r="B2516" t="n">
        <v>226.890701293945</v>
      </c>
      <c r="C2516" t="n">
        <v>240.605606079102</v>
      </c>
      <c r="D2516" t="n">
        <v>227.880493164063</v>
      </c>
      <c r="E2516" t="n">
        <v>394.372192382813</v>
      </c>
      <c r="F2516" t="n">
        <v>405.796997070313</v>
      </c>
      <c r="G2516" t="n">
        <v>403.356994628906</v>
      </c>
      <c r="H2516" t="n">
        <v>49.9894981384277</v>
      </c>
    </row>
    <row r="2517">
      <c r="A2517" s="1" t="n">
        <v>44995.11413194444</v>
      </c>
      <c r="B2517" t="n">
        <v>226.85270690918</v>
      </c>
      <c r="C2517" t="n">
        <v>240.665100097656</v>
      </c>
      <c r="D2517" t="n">
        <v>227.860107421875</v>
      </c>
      <c r="E2517" t="n">
        <v>394.349304199219</v>
      </c>
      <c r="F2517" t="n">
        <v>405.7666015625</v>
      </c>
      <c r="G2517" t="n">
        <v>403.257110595703</v>
      </c>
      <c r="H2517" t="n">
        <v>49.9873008728027</v>
      </c>
    </row>
    <row r="2518">
      <c r="A2518" s="1" t="n">
        <v>44995.11414351852</v>
      </c>
      <c r="B2518" t="n">
        <v>226.807800292969</v>
      </c>
      <c r="C2518" t="n">
        <v>240.672393798828</v>
      </c>
      <c r="D2518" t="n">
        <v>227.801605224609</v>
      </c>
      <c r="E2518" t="n">
        <v>394.266693115234</v>
      </c>
      <c r="F2518" t="n">
        <v>405.660705566406</v>
      </c>
      <c r="G2518" t="n">
        <v>403.224487304688</v>
      </c>
      <c r="H2518" t="n">
        <v>49.9917984008789</v>
      </c>
    </row>
    <row r="2519">
      <c r="A2519" s="1" t="n">
        <v>44995.11415509259</v>
      </c>
      <c r="B2519" t="n">
        <v>226.803100585938</v>
      </c>
      <c r="C2519" t="n">
        <v>240.585205078125</v>
      </c>
      <c r="D2519" t="n">
        <v>227.776504516602</v>
      </c>
      <c r="E2519" t="n">
        <v>394.227508544922</v>
      </c>
      <c r="F2519" t="n">
        <v>405.613494873047</v>
      </c>
      <c r="G2519" t="n">
        <v>403.258392333984</v>
      </c>
      <c r="H2519" t="n">
        <v>49.9842987060547</v>
      </c>
    </row>
    <row r="2520">
      <c r="A2520" s="1" t="n">
        <v>44995.11416666667</v>
      </c>
      <c r="B2520" t="n">
        <v>226.83869934082</v>
      </c>
      <c r="C2520" t="n">
        <v>240.491394042969</v>
      </c>
      <c r="D2520" t="n">
        <v>227.794494628906</v>
      </c>
      <c r="E2520" t="n">
        <v>394.232788085938</v>
      </c>
      <c r="F2520" t="n">
        <v>405.6162109375</v>
      </c>
      <c r="G2520" t="n">
        <v>403.216186523438</v>
      </c>
      <c r="H2520" t="n">
        <v>49.9888000488281</v>
      </c>
    </row>
    <row r="2521">
      <c r="A2521" s="1" t="n">
        <v>44995.11417824074</v>
      </c>
      <c r="B2521" t="n">
        <v>226.822402954102</v>
      </c>
      <c r="C2521" t="n">
        <v>240.547698974609</v>
      </c>
      <c r="D2521" t="n">
        <v>227.747299194336</v>
      </c>
      <c r="E2521" t="n">
        <v>394.224304199219</v>
      </c>
      <c r="F2521" t="n">
        <v>405.573913574219</v>
      </c>
      <c r="G2521" t="n">
        <v>403.223693847656</v>
      </c>
      <c r="H2521" t="n">
        <v>49.9902992248535</v>
      </c>
    </row>
    <row r="2522">
      <c r="A2522" s="1" t="n">
        <v>44995.11418981481</v>
      </c>
      <c r="B2522" t="n">
        <v>226.816497802734</v>
      </c>
      <c r="C2522" t="n">
        <v>240.509506225586</v>
      </c>
      <c r="D2522" t="n">
        <v>227.754898071289</v>
      </c>
      <c r="E2522" t="n">
        <v>394.194000244141</v>
      </c>
      <c r="F2522" t="n">
        <v>405.604309082031</v>
      </c>
      <c r="G2522" t="n">
        <v>403.231201171875</v>
      </c>
      <c r="H2522" t="n">
        <v>49.9827995300293</v>
      </c>
    </row>
    <row r="2523">
      <c r="A2523" s="1" t="n">
        <v>44995.11420138889</v>
      </c>
      <c r="B2523" t="n">
        <v>226.813598632813</v>
      </c>
      <c r="C2523" t="n">
        <v>240.514602661133</v>
      </c>
      <c r="D2523" t="n">
        <v>227.782699584961</v>
      </c>
      <c r="E2523" t="n">
        <v>394.213012695313</v>
      </c>
      <c r="F2523" t="n">
        <v>405.611907958984</v>
      </c>
      <c r="G2523" t="n">
        <v>403.271301269531</v>
      </c>
      <c r="H2523" t="n">
        <v>49.9850006103516</v>
      </c>
    </row>
    <row r="2524">
      <c r="A2524" s="1" t="n">
        <v>44995.11421296297</v>
      </c>
      <c r="B2524" t="n">
        <v>226.839904785156</v>
      </c>
      <c r="C2524" t="n">
        <v>240.498397827148</v>
      </c>
      <c r="D2524" t="n">
        <v>227.80290222168</v>
      </c>
      <c r="E2524" t="n">
        <v>394.228210449219</v>
      </c>
      <c r="F2524" t="n">
        <v>405.622192382813</v>
      </c>
      <c r="G2524" t="n">
        <v>403.24609375</v>
      </c>
      <c r="H2524" t="n">
        <v>49.9835014343262</v>
      </c>
    </row>
    <row r="2525">
      <c r="A2525" s="1" t="n">
        <v>44995.11422453704</v>
      </c>
      <c r="B2525" t="n">
        <v>226.822799682617</v>
      </c>
      <c r="C2525" t="n">
        <v>240.527893066406</v>
      </c>
      <c r="D2525" t="n">
        <v>227.78840637207</v>
      </c>
      <c r="E2525" t="n">
        <v>394.221588134766</v>
      </c>
      <c r="F2525" t="n">
        <v>405.604614257813</v>
      </c>
      <c r="G2525" t="n">
        <v>403.238800048828</v>
      </c>
      <c r="H2525" t="n">
        <v>49.9835014343262</v>
      </c>
    </row>
    <row r="2526">
      <c r="A2526" s="1" t="n">
        <v>44995.11423611111</v>
      </c>
      <c r="B2526" t="n">
        <v>226.829803466797</v>
      </c>
      <c r="C2526" t="n">
        <v>240.515197753906</v>
      </c>
      <c r="D2526" t="n">
        <v>227.776397705078</v>
      </c>
      <c r="E2526" t="n">
        <v>394.191986083984</v>
      </c>
      <c r="F2526" t="n">
        <v>405.581787109375</v>
      </c>
      <c r="G2526" t="n">
        <v>403.268402099609</v>
      </c>
      <c r="H2526" t="n">
        <v>49.9842987060547</v>
      </c>
    </row>
    <row r="2527">
      <c r="A2527" s="1" t="n">
        <v>44995.11424768518</v>
      </c>
      <c r="B2527" t="n">
        <v>226.814102172852</v>
      </c>
      <c r="C2527" t="n">
        <v>240.489196777344</v>
      </c>
      <c r="D2527" t="n">
        <v>227.791305541992</v>
      </c>
      <c r="E2527" t="n">
        <v>394.154388427734</v>
      </c>
      <c r="F2527" t="n">
        <v>405.577209472656</v>
      </c>
      <c r="G2527" t="n">
        <v>403.184112548828</v>
      </c>
      <c r="H2527" t="n">
        <v>49.9827995300293</v>
      </c>
    </row>
    <row r="2528">
      <c r="A2528" s="1" t="n">
        <v>44995.11427083334</v>
      </c>
      <c r="B2528" t="n">
        <v>226.775695800781</v>
      </c>
      <c r="C2528" t="n">
        <v>240.491302490234</v>
      </c>
      <c r="D2528" t="n">
        <v>227.775497436523</v>
      </c>
      <c r="E2528" t="n">
        <v>394.21240234375</v>
      </c>
      <c r="F2528" t="n">
        <v>405.628692626953</v>
      </c>
      <c r="G2528" t="n">
        <v>403.207397460938</v>
      </c>
      <c r="H2528" t="n">
        <v>49.9850006103516</v>
      </c>
    </row>
    <row r="2529">
      <c r="A2529" s="1" t="n">
        <v>44995.1142824074</v>
      </c>
      <c r="B2529" t="n">
        <v>226.789794921875</v>
      </c>
      <c r="C2529" t="n">
        <v>240.559204101563</v>
      </c>
      <c r="D2529" t="n">
        <v>227.780197143555</v>
      </c>
      <c r="E2529" t="n">
        <v>394.255706787109</v>
      </c>
      <c r="F2529" t="n">
        <v>405.637512207031</v>
      </c>
      <c r="G2529" t="n">
        <v>403.224304199219</v>
      </c>
      <c r="H2529" t="n">
        <v>49.9858016967773</v>
      </c>
    </row>
    <row r="2530">
      <c r="A2530" s="1" t="n">
        <v>44995.11429398148</v>
      </c>
      <c r="B2530" t="n">
        <v>226.811599731445</v>
      </c>
      <c r="C2530" t="n">
        <v>240.571304321289</v>
      </c>
      <c r="D2530" t="n">
        <v>227.761596679688</v>
      </c>
      <c r="E2530" t="n">
        <v>394.215606689453</v>
      </c>
      <c r="F2530" t="n">
        <v>405.591094970703</v>
      </c>
      <c r="G2530" t="n">
        <v>403.138885498047</v>
      </c>
      <c r="H2530" t="n">
        <v>49.9858016967773</v>
      </c>
    </row>
    <row r="2531">
      <c r="A2531" s="1" t="n">
        <v>44995.11430555556</v>
      </c>
      <c r="B2531" t="n">
        <v>226.773803710938</v>
      </c>
      <c r="C2531" t="n">
        <v>240.574600219727</v>
      </c>
      <c r="D2531" t="n">
        <v>227.707595825195</v>
      </c>
      <c r="E2531" t="n">
        <v>394.148193359375</v>
      </c>
      <c r="F2531" t="n">
        <v>405.567810058594</v>
      </c>
      <c r="G2531" t="n">
        <v>403.055603027344</v>
      </c>
      <c r="H2531" t="n">
        <v>49.9894981384277</v>
      </c>
    </row>
    <row r="2532">
      <c r="A2532" s="1" t="n">
        <v>44995.11431712963</v>
      </c>
      <c r="B2532" t="n">
        <v>226.701507568359</v>
      </c>
      <c r="C2532" t="n">
        <v>240.554000854492</v>
      </c>
      <c r="D2532" t="n">
        <v>227.694900512695</v>
      </c>
      <c r="E2532" t="n">
        <v>394.103210449219</v>
      </c>
      <c r="F2532" t="n">
        <v>405.54638671875</v>
      </c>
      <c r="G2532" t="n">
        <v>403.063995361328</v>
      </c>
      <c r="H2532" t="n">
        <v>49.9842987060547</v>
      </c>
    </row>
    <row r="2533">
      <c r="A2533" s="1" t="n">
        <v>44995.1143287037</v>
      </c>
      <c r="B2533" t="n">
        <v>226.706405639648</v>
      </c>
      <c r="C2533" t="n">
        <v>240.507293701172</v>
      </c>
      <c r="D2533" t="n">
        <v>227.706604003906</v>
      </c>
      <c r="E2533" t="n">
        <v>394.12060546875</v>
      </c>
      <c r="F2533" t="n">
        <v>405.577392578125</v>
      </c>
      <c r="G2533" t="n">
        <v>403.115814208984</v>
      </c>
      <c r="H2533" t="n">
        <v>49.9894981384277</v>
      </c>
    </row>
    <row r="2534">
      <c r="A2534" s="1" t="n">
        <v>44995.11434027777</v>
      </c>
      <c r="B2534" t="n">
        <v>226.729293823242</v>
      </c>
      <c r="C2534" t="n">
        <v>240.502105712891</v>
      </c>
      <c r="D2534" t="n">
        <v>227.749206542969</v>
      </c>
      <c r="E2534" t="n">
        <v>394.096893310547</v>
      </c>
      <c r="F2534" t="n">
        <v>405.558410644531</v>
      </c>
      <c r="G2534" t="n">
        <v>403.120910644531</v>
      </c>
      <c r="H2534" t="n">
        <v>49.9910011291504</v>
      </c>
    </row>
    <row r="2535">
      <c r="A2535" s="1" t="n">
        <v>44995.11435185185</v>
      </c>
      <c r="B2535" t="n">
        <v>226.707992553711</v>
      </c>
      <c r="C2535" t="n">
        <v>240.462799072266</v>
      </c>
      <c r="D2535" t="n">
        <v>227.773300170898</v>
      </c>
      <c r="E2535" t="n">
        <v>394.082702636719</v>
      </c>
      <c r="F2535" t="n">
        <v>405.593505859375</v>
      </c>
      <c r="G2535" t="n">
        <v>403.120513916016</v>
      </c>
      <c r="H2535" t="n">
        <v>49.9917984008789</v>
      </c>
    </row>
    <row r="2536">
      <c r="A2536" s="1" t="n">
        <v>44995.11436342593</v>
      </c>
      <c r="B2536" t="n">
        <v>226.683898925781</v>
      </c>
      <c r="C2536" t="n">
        <v>240.477203369141</v>
      </c>
      <c r="D2536" t="n">
        <v>227.795806884766</v>
      </c>
      <c r="E2536" t="n">
        <v>394.045989990234</v>
      </c>
      <c r="F2536" t="n">
        <v>405.53369140625</v>
      </c>
      <c r="G2536" t="n">
        <v>403.045501708984</v>
      </c>
      <c r="H2536" t="n">
        <v>49.9917984008789</v>
      </c>
    </row>
    <row r="2537">
      <c r="A2537" s="1" t="n">
        <v>44995.114375</v>
      </c>
      <c r="B2537" t="n">
        <v>226.643493652344</v>
      </c>
      <c r="C2537" t="n">
        <v>240.471496582031</v>
      </c>
      <c r="D2537" t="n">
        <v>227.748992919922</v>
      </c>
      <c r="E2537" t="n">
        <v>394.104095458984</v>
      </c>
      <c r="F2537" t="n">
        <v>405.578491210938</v>
      </c>
      <c r="G2537" t="n">
        <v>403.110687255859</v>
      </c>
      <c r="H2537" t="n">
        <v>49.9925003051758</v>
      </c>
    </row>
    <row r="2538">
      <c r="A2538" s="1" t="n">
        <v>44995.11438657407</v>
      </c>
      <c r="B2538" t="n">
        <v>226.694000244141</v>
      </c>
      <c r="C2538" t="n">
        <v>240.512405395508</v>
      </c>
      <c r="D2538" t="n">
        <v>227.76220703125</v>
      </c>
      <c r="E2538" t="n">
        <v>394.120086669922</v>
      </c>
      <c r="F2538" t="n">
        <v>405.614196777344</v>
      </c>
      <c r="G2538" t="n">
        <v>403.129486083984</v>
      </c>
      <c r="H2538" t="n">
        <v>49.9910011291504</v>
      </c>
    </row>
    <row r="2539">
      <c r="A2539" s="1" t="n">
        <v>44995.11439814815</v>
      </c>
      <c r="B2539" t="n">
        <v>226.698196411133</v>
      </c>
      <c r="C2539" t="n">
        <v>240.533203125</v>
      </c>
      <c r="D2539" t="n">
        <v>227.779602050781</v>
      </c>
      <c r="E2539" t="n">
        <v>394.180694580078</v>
      </c>
      <c r="F2539" t="n">
        <v>405.660095214844</v>
      </c>
      <c r="G2539" t="n">
        <v>403.076110839844</v>
      </c>
      <c r="H2539" t="n">
        <v>49.9939994812012</v>
      </c>
    </row>
    <row r="2540">
      <c r="A2540" s="1" t="n">
        <v>44995.11440972222</v>
      </c>
      <c r="B2540" t="n">
        <v>226.663803100586</v>
      </c>
      <c r="C2540" t="n">
        <v>240.611999511719</v>
      </c>
      <c r="D2540" t="n">
        <v>227.753799438477</v>
      </c>
      <c r="E2540" t="n">
        <v>394.183990478516</v>
      </c>
      <c r="F2540" t="n">
        <v>405.669799804688</v>
      </c>
      <c r="G2540" t="n">
        <v>403.071014404297</v>
      </c>
      <c r="H2540" t="n">
        <v>49.9910011291504</v>
      </c>
    </row>
    <row r="2541">
      <c r="A2541" s="1" t="n">
        <v>44995.1144212963</v>
      </c>
      <c r="B2541" t="n">
        <v>226.667404174805</v>
      </c>
      <c r="C2541" t="n">
        <v>240.625503540039</v>
      </c>
      <c r="D2541" t="n">
        <v>227.734893798828</v>
      </c>
      <c r="E2541" t="n">
        <v>394.165985107422</v>
      </c>
      <c r="F2541" t="n">
        <v>405.6416015625</v>
      </c>
      <c r="G2541" t="n">
        <v>403.096496582031</v>
      </c>
      <c r="H2541" t="n">
        <v>49.9894981384277</v>
      </c>
    </row>
    <row r="2542">
      <c r="A2542" s="1" t="n">
        <v>44995.11443287037</v>
      </c>
      <c r="B2542" t="n">
        <v>226.690505981445</v>
      </c>
      <c r="C2542" t="n">
        <v>240.583694458008</v>
      </c>
      <c r="D2542" t="n">
        <v>227.752304077148</v>
      </c>
      <c r="E2542" t="n">
        <v>394.147094726563</v>
      </c>
      <c r="F2542" t="n">
        <v>405.618408203125</v>
      </c>
      <c r="G2542" t="n">
        <v>403.131011962891</v>
      </c>
      <c r="H2542" t="n">
        <v>49.9976997375488</v>
      </c>
    </row>
    <row r="2543">
      <c r="A2543" s="1" t="n">
        <v>44995.11444444444</v>
      </c>
      <c r="B2543" t="n">
        <v>226.71760559082</v>
      </c>
      <c r="C2543" t="n">
        <v>240.531295776367</v>
      </c>
      <c r="D2543" t="n">
        <v>227.772598266602</v>
      </c>
      <c r="E2543" t="n">
        <v>394.189300537109</v>
      </c>
      <c r="F2543" t="n">
        <v>405.663513183594</v>
      </c>
      <c r="G2543" t="n">
        <v>403.174407958984</v>
      </c>
      <c r="H2543" t="n">
        <v>49.9962997436523</v>
      </c>
    </row>
    <row r="2544">
      <c r="A2544" s="1" t="n">
        <v>44995.11445601852</v>
      </c>
      <c r="B2544" t="n">
        <v>226.731094360352</v>
      </c>
      <c r="C2544" t="n">
        <v>240.577499389648</v>
      </c>
      <c r="D2544" t="n">
        <v>227.78759765625</v>
      </c>
      <c r="E2544" t="n">
        <v>394.182586669922</v>
      </c>
      <c r="F2544" t="n">
        <v>405.628509521484</v>
      </c>
      <c r="G2544" t="n">
        <v>403.150207519531</v>
      </c>
      <c r="H2544" t="n">
        <v>49.9954986572266</v>
      </c>
    </row>
    <row r="2545">
      <c r="A2545" s="1" t="n">
        <v>44995.11446759259</v>
      </c>
      <c r="B2545" t="n">
        <v>226.727294921875</v>
      </c>
      <c r="C2545" t="n">
        <v>240.539993286133</v>
      </c>
      <c r="D2545" t="n">
        <v>227.771102905273</v>
      </c>
      <c r="E2545" t="n">
        <v>394.128509521484</v>
      </c>
      <c r="F2545" t="n">
        <v>405.595886230469</v>
      </c>
      <c r="G2545" t="n">
        <v>403.130889892578</v>
      </c>
      <c r="H2545" t="n">
        <v>49.9910011291504</v>
      </c>
    </row>
    <row r="2546">
      <c r="A2546" s="1" t="n">
        <v>44995.11447916667</v>
      </c>
      <c r="B2546" t="n">
        <v>226.705307006836</v>
      </c>
      <c r="C2546" t="n">
        <v>240.500900268555</v>
      </c>
      <c r="D2546" t="n">
        <v>227.782699584961</v>
      </c>
      <c r="E2546" t="n">
        <v>394.151611328125</v>
      </c>
      <c r="F2546" t="n">
        <v>405.609405517578</v>
      </c>
      <c r="G2546" t="n">
        <v>403.199005126953</v>
      </c>
      <c r="H2546" t="n">
        <v>49.9925003051758</v>
      </c>
    </row>
    <row r="2547">
      <c r="A2547" s="1" t="n">
        <v>44995.11450231481</v>
      </c>
      <c r="B2547" t="n">
        <v>226.755996704102</v>
      </c>
      <c r="C2547" t="n">
        <v>240.519104003906</v>
      </c>
      <c r="D2547" t="n">
        <v>227.802398681641</v>
      </c>
      <c r="E2547" t="n">
        <v>394.187805175781</v>
      </c>
      <c r="F2547" t="n">
        <v>405.668914794922</v>
      </c>
      <c r="G2547" t="n">
        <v>403.222412109375</v>
      </c>
      <c r="H2547" t="n">
        <v>49.9954986572266</v>
      </c>
    </row>
    <row r="2548">
      <c r="A2548" s="1" t="n">
        <v>44995.11451388889</v>
      </c>
      <c r="B2548" t="n">
        <v>226.766296386719</v>
      </c>
      <c r="C2548" t="n">
        <v>240.558197021484</v>
      </c>
      <c r="D2548" t="n">
        <v>227.825500488281</v>
      </c>
      <c r="E2548" t="n">
        <v>394.210906982422</v>
      </c>
      <c r="F2548" t="n">
        <v>405.716796875</v>
      </c>
      <c r="G2548" t="n">
        <v>403.264404296875</v>
      </c>
      <c r="H2548" t="n">
        <v>49.9954986572266</v>
      </c>
    </row>
    <row r="2549">
      <c r="A2549" s="1" t="n">
        <v>44995.11452546297</v>
      </c>
      <c r="B2549" t="n">
        <v>226.762496948242</v>
      </c>
      <c r="C2549" t="n">
        <v>240.550796508789</v>
      </c>
      <c r="D2549" t="n">
        <v>227.865905761719</v>
      </c>
      <c r="E2549" t="n">
        <v>394.156585693359</v>
      </c>
      <c r="F2549" t="n">
        <v>405.674987792969</v>
      </c>
      <c r="G2549" t="n">
        <v>403.225891113281</v>
      </c>
      <c r="H2549" t="n">
        <v>49.9970016479492</v>
      </c>
    </row>
    <row r="2550">
      <c r="A2550" s="1" t="n">
        <v>44995.11453703704</v>
      </c>
      <c r="B2550" t="n">
        <v>226.729598999023</v>
      </c>
      <c r="C2550" t="n">
        <v>240.520004272461</v>
      </c>
      <c r="D2550" t="n">
        <v>227.851104736328</v>
      </c>
      <c r="E2550" t="n">
        <v>394.152587890625</v>
      </c>
      <c r="F2550" t="n">
        <v>405.700714111328</v>
      </c>
      <c r="G2550" t="n">
        <v>403.209411621094</v>
      </c>
      <c r="H2550" t="n">
        <v>49.9970016479492</v>
      </c>
    </row>
    <row r="2551">
      <c r="A2551" s="1" t="n">
        <v>44995.11454861111</v>
      </c>
      <c r="B2551" t="n">
        <v>226.733596801758</v>
      </c>
      <c r="C2551" t="n">
        <v>240.536102294922</v>
      </c>
      <c r="D2551" t="n">
        <v>227.851104736328</v>
      </c>
      <c r="E2551" t="n">
        <v>394.205291748047</v>
      </c>
      <c r="F2551" t="n">
        <v>405.710784912109</v>
      </c>
      <c r="G2551" t="n">
        <v>403.246307373047</v>
      </c>
      <c r="H2551" t="n">
        <v>49.9976997375488</v>
      </c>
    </row>
    <row r="2552">
      <c r="A2552" s="1" t="n">
        <v>44995.11456018518</v>
      </c>
      <c r="B2552" t="n">
        <v>226.757400512695</v>
      </c>
      <c r="C2552" t="n">
        <v>240.539398193359</v>
      </c>
      <c r="D2552" t="n">
        <v>227.861999511719</v>
      </c>
      <c r="E2552" t="n">
        <v>394.161804199219</v>
      </c>
      <c r="F2552" t="n">
        <v>405.674407958984</v>
      </c>
      <c r="G2552" t="n">
        <v>403.212097167969</v>
      </c>
      <c r="H2552" t="n">
        <v>49.9910011291504</v>
      </c>
    </row>
    <row r="2553">
      <c r="A2553" s="1" t="n">
        <v>44995.11457175926</v>
      </c>
      <c r="B2553" t="n">
        <v>226.736099243164</v>
      </c>
      <c r="C2553" t="n">
        <v>240.533203125</v>
      </c>
      <c r="D2553" t="n">
        <v>227.841400146484</v>
      </c>
      <c r="E2553" t="n">
        <v>394.153106689453</v>
      </c>
      <c r="F2553" t="n">
        <v>405.652709960938</v>
      </c>
      <c r="G2553" t="n">
        <v>403.191711425781</v>
      </c>
      <c r="H2553" t="n">
        <v>49.9925003051758</v>
      </c>
    </row>
    <row r="2554">
      <c r="A2554" s="1" t="n">
        <v>44995.11458333334</v>
      </c>
      <c r="B2554" t="n">
        <v>226.725204467773</v>
      </c>
      <c r="C2554" t="n">
        <v>240.529006958008</v>
      </c>
      <c r="D2554" t="n">
        <v>227.813201904297</v>
      </c>
      <c r="E2554" t="n">
        <v>394.095794677734</v>
      </c>
      <c r="F2554" t="n">
        <v>405.618011474609</v>
      </c>
      <c r="G2554" t="n">
        <v>403.123291015625</v>
      </c>
      <c r="H2554" t="n">
        <v>49.9917984008789</v>
      </c>
    </row>
    <row r="2555">
      <c r="A2555" s="1" t="n">
        <v>44995.11459490741</v>
      </c>
      <c r="B2555" t="n">
        <v>226.683807373047</v>
      </c>
      <c r="C2555" t="n">
        <v>240.511993408203</v>
      </c>
      <c r="D2555" t="n">
        <v>227.790298461914</v>
      </c>
      <c r="E2555" t="n">
        <v>394.052703857422</v>
      </c>
      <c r="F2555" t="n">
        <v>405.5498046875</v>
      </c>
      <c r="G2555" t="n">
        <v>403.080505371094</v>
      </c>
      <c r="H2555" t="n">
        <v>49.9933013916016</v>
      </c>
    </row>
    <row r="2556">
      <c r="A2556" s="1" t="n">
        <v>44995.11460648148</v>
      </c>
      <c r="B2556" t="n">
        <v>226.661697387695</v>
      </c>
      <c r="C2556" t="n">
        <v>240.467895507813</v>
      </c>
      <c r="D2556" t="n">
        <v>227.764801025391</v>
      </c>
      <c r="E2556" t="n">
        <v>394.068786621094</v>
      </c>
      <c r="F2556" t="n">
        <v>405.527496337891</v>
      </c>
      <c r="G2556" t="n">
        <v>403.135314941406</v>
      </c>
      <c r="H2556" t="n">
        <v>49.9894981384277</v>
      </c>
    </row>
    <row r="2557">
      <c r="A2557" s="1" t="n">
        <v>44995.11461805556</v>
      </c>
      <c r="B2557" t="n">
        <v>226.722198486328</v>
      </c>
      <c r="C2557" t="n">
        <v>240.439895629883</v>
      </c>
      <c r="D2557" t="n">
        <v>227.770904541016</v>
      </c>
      <c r="E2557" t="n">
        <v>394.065307617188</v>
      </c>
      <c r="F2557" t="n">
        <v>405.525695800781</v>
      </c>
      <c r="G2557" t="n">
        <v>403.1630859375</v>
      </c>
      <c r="H2557" t="n">
        <v>49.9894981384277</v>
      </c>
    </row>
    <row r="2558">
      <c r="A2558" s="1" t="n">
        <v>44995.11462962963</v>
      </c>
      <c r="B2558" t="n">
        <v>226.739395141602</v>
      </c>
      <c r="C2558" t="n">
        <v>240.425399780273</v>
      </c>
      <c r="D2558" t="n">
        <v>227.76530456543</v>
      </c>
      <c r="E2558" t="n">
        <v>394.108612060547</v>
      </c>
      <c r="F2558" t="n">
        <v>405.518188476563</v>
      </c>
      <c r="G2558" t="n">
        <v>403.1630859375</v>
      </c>
      <c r="H2558" t="n">
        <v>49.9925003051758</v>
      </c>
    </row>
    <row r="2559">
      <c r="A2559" s="1" t="n">
        <v>44995.11464120371</v>
      </c>
      <c r="B2559" t="n">
        <v>226.771606445313</v>
      </c>
      <c r="C2559" t="n">
        <v>240.444702148438</v>
      </c>
      <c r="D2559" t="n">
        <v>227.752304077148</v>
      </c>
      <c r="E2559" t="n">
        <v>394.147399902344</v>
      </c>
      <c r="F2559" t="n">
        <v>405.561614990234</v>
      </c>
      <c r="G2559" t="n">
        <v>403.228393554688</v>
      </c>
      <c r="H2559" t="n">
        <v>49.9939994812012</v>
      </c>
    </row>
    <row r="2560">
      <c r="A2560" s="1" t="n">
        <v>44995.11465277777</v>
      </c>
      <c r="B2560" t="n">
        <v>226.800704956055</v>
      </c>
      <c r="C2560" t="n">
        <v>240.454299926758</v>
      </c>
      <c r="D2560" t="n">
        <v>227.790802001953</v>
      </c>
      <c r="E2560" t="n">
        <v>394.081298828125</v>
      </c>
      <c r="F2560" t="n">
        <v>405.55029296875</v>
      </c>
      <c r="G2560" t="n">
        <v>403.181213378906</v>
      </c>
      <c r="H2560" t="n">
        <v>49.9879989624023</v>
      </c>
    </row>
    <row r="2561">
      <c r="A2561" s="1" t="n">
        <v>44995.11466435185</v>
      </c>
      <c r="B2561" t="n">
        <v>226.741104125977</v>
      </c>
      <c r="C2561" t="n">
        <v>240.435104370117</v>
      </c>
      <c r="D2561" t="n">
        <v>227.79719543457</v>
      </c>
      <c r="E2561" t="n">
        <v>394.013397216797</v>
      </c>
      <c r="F2561" t="n">
        <v>405.503204345703</v>
      </c>
      <c r="G2561" t="n">
        <v>403.114501953125</v>
      </c>
      <c r="H2561" t="n">
        <v>49.9888000488281</v>
      </c>
    </row>
    <row r="2562">
      <c r="A2562" s="1" t="n">
        <v>44995.11467592593</v>
      </c>
      <c r="B2562" t="n">
        <v>226.707504272461</v>
      </c>
      <c r="C2562" t="n">
        <v>240.408996582031</v>
      </c>
      <c r="D2562" t="n">
        <v>227.787200927734</v>
      </c>
      <c r="E2562" t="n">
        <v>394.073089599609</v>
      </c>
      <c r="F2562" t="n">
        <v>405.559204101563</v>
      </c>
      <c r="G2562" t="n">
        <v>403.10400390625</v>
      </c>
      <c r="H2562" t="n">
        <v>49.9925003051758</v>
      </c>
    </row>
    <row r="2563">
      <c r="A2563" s="1" t="n">
        <v>44995.1146875</v>
      </c>
      <c r="B2563" t="n">
        <v>226.688293457031</v>
      </c>
      <c r="C2563" t="n">
        <v>240.491897583008</v>
      </c>
      <c r="D2563" t="n">
        <v>227.790802001953</v>
      </c>
      <c r="E2563" t="n">
        <v>394.045501708984</v>
      </c>
      <c r="F2563" t="n">
        <v>405.554901123047</v>
      </c>
      <c r="G2563" t="n">
        <v>403.111511230469</v>
      </c>
      <c r="H2563" t="n">
        <v>49.986499786377</v>
      </c>
    </row>
    <row r="2564">
      <c r="A2564" s="1" t="n">
        <v>44995.11471064815</v>
      </c>
      <c r="B2564" t="n">
        <v>226.69450378418</v>
      </c>
      <c r="C2564" t="n">
        <v>240.458206176758</v>
      </c>
      <c r="D2564" t="n">
        <v>227.779495239258</v>
      </c>
      <c r="E2564" t="n">
        <v>393.973785400391</v>
      </c>
      <c r="F2564" t="n">
        <v>405.3876953125</v>
      </c>
      <c r="G2564" t="n">
        <v>403.281188964844</v>
      </c>
      <c r="H2564" t="n">
        <v>49.9917984008789</v>
      </c>
    </row>
    <row r="2565">
      <c r="A2565" s="1" t="n">
        <v>44995.11472222222</v>
      </c>
      <c r="B2565" t="n">
        <v>226.832702636719</v>
      </c>
      <c r="C2565" t="n">
        <v>240.205505371094</v>
      </c>
      <c r="D2565" t="n">
        <v>227.836303710938</v>
      </c>
      <c r="E2565" t="n">
        <v>393.928314208984</v>
      </c>
      <c r="F2565" t="n">
        <v>405.361297607422</v>
      </c>
      <c r="G2565" t="n">
        <v>403.350402832031</v>
      </c>
      <c r="H2565" t="n">
        <v>49.9819984436035</v>
      </c>
    </row>
    <row r="2566">
      <c r="A2566" s="1" t="n">
        <v>44995.1147337963</v>
      </c>
      <c r="B2566" t="n">
        <v>226.864303588867</v>
      </c>
      <c r="C2566" t="n">
        <v>240.15690612793</v>
      </c>
      <c r="D2566" t="n">
        <v>227.878997802734</v>
      </c>
      <c r="E2566" t="n">
        <v>394.056884765625</v>
      </c>
      <c r="F2566" t="n">
        <v>405.550689697266</v>
      </c>
      <c r="G2566" t="n">
        <v>403.322692871094</v>
      </c>
      <c r="H2566" t="n">
        <v>49.9850006103516</v>
      </c>
    </row>
    <row r="2567">
      <c r="A2567" s="1" t="n">
        <v>44995.11474537037</v>
      </c>
      <c r="B2567" t="n">
        <v>226.807907104492</v>
      </c>
      <c r="C2567" t="n">
        <v>240.336395263672</v>
      </c>
      <c r="D2567" t="n">
        <v>227.904205322266</v>
      </c>
      <c r="E2567" t="n">
        <v>394.131896972656</v>
      </c>
      <c r="F2567" t="n">
        <v>405.652191162109</v>
      </c>
      <c r="G2567" t="n">
        <v>403.279907226563</v>
      </c>
      <c r="H2567" t="n">
        <v>49.9813003540039</v>
      </c>
    </row>
    <row r="2568">
      <c r="A2568" s="1" t="n">
        <v>44995.11475694444</v>
      </c>
      <c r="B2568" t="n">
        <v>226.758804321289</v>
      </c>
      <c r="C2568" t="n">
        <v>240.449203491211</v>
      </c>
      <c r="D2568" t="n">
        <v>227.895492553711</v>
      </c>
      <c r="E2568" t="n">
        <v>394.104797363281</v>
      </c>
      <c r="F2568" t="n">
        <v>405.650909423828</v>
      </c>
      <c r="G2568" t="n">
        <v>403.277709960938</v>
      </c>
      <c r="H2568" t="n">
        <v>49.9873008728027</v>
      </c>
    </row>
    <row r="2569">
      <c r="A2569" s="1" t="n">
        <v>44995.11476851852</v>
      </c>
      <c r="B2569" t="n">
        <v>226.765594482422</v>
      </c>
      <c r="C2569" t="n">
        <v>240.432006835938</v>
      </c>
      <c r="D2569" t="n">
        <v>227.900695800781</v>
      </c>
      <c r="E2569" t="n">
        <v>394.186401367188</v>
      </c>
      <c r="F2569" t="n">
        <v>405.697204589844</v>
      </c>
      <c r="G2569" t="n">
        <v>403.329406738281</v>
      </c>
      <c r="H2569" t="n">
        <v>49.9798011779785</v>
      </c>
    </row>
    <row r="2570">
      <c r="A2570" s="1" t="n">
        <v>44995.11478009259</v>
      </c>
      <c r="B2570" t="n">
        <v>226.800094604492</v>
      </c>
      <c r="C2570" t="n">
        <v>240.49299621582</v>
      </c>
      <c r="D2570" t="n">
        <v>227.919296264648</v>
      </c>
      <c r="E2570" t="n">
        <v>394.205505371094</v>
      </c>
      <c r="F2570" t="n">
        <v>405.721984863281</v>
      </c>
      <c r="G2570" t="n">
        <v>403.315185546875</v>
      </c>
      <c r="H2570" t="n">
        <v>49.9850006103516</v>
      </c>
    </row>
    <row r="2571">
      <c r="A2571" s="1" t="n">
        <v>44995.11479166667</v>
      </c>
      <c r="B2571" t="n">
        <v>226.789001464844</v>
      </c>
      <c r="C2571" t="n">
        <v>240.541900634766</v>
      </c>
      <c r="D2571" t="n">
        <v>227.89990234375</v>
      </c>
      <c r="E2571" t="n">
        <v>394.197814941406</v>
      </c>
      <c r="F2571" t="n">
        <v>405.734008789063</v>
      </c>
      <c r="G2571" t="n">
        <v>403.308898925781</v>
      </c>
      <c r="H2571" t="n">
        <v>49.9873008728027</v>
      </c>
    </row>
    <row r="2572">
      <c r="A2572" s="1" t="n">
        <v>44995.11480324074</v>
      </c>
      <c r="B2572" t="n">
        <v>226.771606445313</v>
      </c>
      <c r="C2572" t="n">
        <v>240.548599243164</v>
      </c>
      <c r="D2572" t="n">
        <v>227.902099609375</v>
      </c>
      <c r="E2572" t="n">
        <v>394.2255859375</v>
      </c>
      <c r="F2572" t="n">
        <v>405.747497558594</v>
      </c>
      <c r="G2572" t="n">
        <v>403.338897705078</v>
      </c>
      <c r="H2572" t="n">
        <v>49.986499786377</v>
      </c>
    </row>
    <row r="2573">
      <c r="A2573" s="1" t="n">
        <v>44995.11481481481</v>
      </c>
      <c r="B2573" t="n">
        <v>226.80549621582</v>
      </c>
      <c r="C2573" t="n">
        <v>240.566101074219</v>
      </c>
      <c r="D2573" t="n">
        <v>227.911697387695</v>
      </c>
      <c r="E2573" t="n">
        <v>394.22021484375</v>
      </c>
      <c r="F2573" t="n">
        <v>405.776702880859</v>
      </c>
      <c r="G2573" t="n">
        <v>403.373596191406</v>
      </c>
      <c r="H2573" t="n">
        <v>49.9842987060547</v>
      </c>
    </row>
    <row r="2574">
      <c r="A2574" s="1" t="n">
        <v>44995.11482638889</v>
      </c>
      <c r="B2574" t="n">
        <v>226.809799194336</v>
      </c>
      <c r="C2574" t="n">
        <v>240.53190612793</v>
      </c>
      <c r="D2574" t="n">
        <v>227.962600708008</v>
      </c>
      <c r="E2574" t="n">
        <v>394.185089111328</v>
      </c>
      <c r="F2574" t="n">
        <v>405.722808837891</v>
      </c>
      <c r="G2574" t="n">
        <v>403.287902832031</v>
      </c>
      <c r="H2574" t="n">
        <v>49.986499786377</v>
      </c>
    </row>
    <row r="2575">
      <c r="A2575" s="1" t="n">
        <v>44995.11483796296</v>
      </c>
      <c r="B2575" t="n">
        <v>226.741806030273</v>
      </c>
      <c r="C2575" t="n">
        <v>240.547393798828</v>
      </c>
      <c r="D2575" t="n">
        <v>227.893707275391</v>
      </c>
      <c r="E2575" t="n">
        <v>394.04150390625</v>
      </c>
      <c r="F2575" t="n">
        <v>405.659484863281</v>
      </c>
      <c r="G2575" t="n">
        <v>403.110504150391</v>
      </c>
      <c r="H2575" t="n">
        <v>49.9888000488281</v>
      </c>
    </row>
    <row r="2576">
      <c r="A2576" s="1" t="n">
        <v>44995.11484953704</v>
      </c>
      <c r="B2576" t="n">
        <v>226.60710144043</v>
      </c>
      <c r="C2576" t="n">
        <v>240.512893676758</v>
      </c>
      <c r="D2576" t="n">
        <v>227.849502563477</v>
      </c>
      <c r="E2576" t="n">
        <v>394.109100341797</v>
      </c>
      <c r="F2576" t="n">
        <v>405.756713867188</v>
      </c>
      <c r="G2576" t="n">
        <v>403.157104492188</v>
      </c>
      <c r="H2576" t="n">
        <v>49.9842987060547</v>
      </c>
    </row>
    <row r="2577">
      <c r="A2577" s="1" t="n">
        <v>44995.11486111111</v>
      </c>
      <c r="B2577" t="n">
        <v>226.623397827148</v>
      </c>
      <c r="C2577" t="n">
        <v>240.582504272461</v>
      </c>
      <c r="D2577" t="n">
        <v>227.887603759766</v>
      </c>
      <c r="E2577" t="n">
        <v>394.168090820313</v>
      </c>
      <c r="F2577" t="n">
        <v>405.776397705078</v>
      </c>
      <c r="G2577" t="n">
        <v>403.246612548828</v>
      </c>
      <c r="H2577" t="n">
        <v>49.9858016967773</v>
      </c>
    </row>
    <row r="2578">
      <c r="A2578" s="1" t="n">
        <v>44995.11487268518</v>
      </c>
      <c r="B2578" t="n">
        <v>226.690704345703</v>
      </c>
      <c r="C2578" t="n">
        <v>240.558807373047</v>
      </c>
      <c r="D2578" t="n">
        <v>227.934097290039</v>
      </c>
      <c r="E2578" t="n">
        <v>394.139801025391</v>
      </c>
      <c r="F2578" t="n">
        <v>405.752899169922</v>
      </c>
      <c r="G2578" t="n">
        <v>403.260406494141</v>
      </c>
      <c r="H2578" t="n">
        <v>49.9819984436035</v>
      </c>
    </row>
    <row r="2579">
      <c r="A2579" s="1" t="n">
        <v>44995.11488425926</v>
      </c>
      <c r="B2579" t="n">
        <v>226.691299438477</v>
      </c>
      <c r="C2579" t="n">
        <v>240.539093017578</v>
      </c>
      <c r="D2579" t="n">
        <v>227.94140625</v>
      </c>
      <c r="E2579" t="n">
        <v>394.178497314453</v>
      </c>
      <c r="F2579" t="n">
        <v>405.781005859375</v>
      </c>
      <c r="G2579" t="n">
        <v>403.299285888672</v>
      </c>
      <c r="H2579" t="n">
        <v>49.986499786377</v>
      </c>
    </row>
    <row r="2580">
      <c r="A2580" s="1" t="n">
        <v>44995.11489583334</v>
      </c>
      <c r="B2580" t="n">
        <v>226.729095458984</v>
      </c>
      <c r="C2580" t="n">
        <v>240.558807373047</v>
      </c>
      <c r="D2580" t="n">
        <v>227.938095092773</v>
      </c>
      <c r="E2580" t="n">
        <v>394.173400878906</v>
      </c>
      <c r="F2580" t="n">
        <v>405.808502197266</v>
      </c>
      <c r="G2580" t="n">
        <v>403.263793945313</v>
      </c>
      <c r="H2580" t="n">
        <v>49.9835014343262</v>
      </c>
    </row>
    <row r="2581">
      <c r="A2581" s="1" t="n">
        <v>44995.11491898148</v>
      </c>
      <c r="B2581" t="n">
        <v>226.691101074219</v>
      </c>
      <c r="C2581" t="n">
        <v>240.587295532227</v>
      </c>
      <c r="D2581" t="n">
        <v>227.93440246582</v>
      </c>
      <c r="E2581" t="n">
        <v>394.214294433594</v>
      </c>
      <c r="F2581" t="n">
        <v>405.861389160156</v>
      </c>
      <c r="G2581" t="n">
        <v>403.300415039063</v>
      </c>
      <c r="H2581" t="n">
        <v>49.9850006103516</v>
      </c>
    </row>
    <row r="2582">
      <c r="A2582" s="1" t="n">
        <v>44995.11493055556</v>
      </c>
      <c r="B2582" t="n">
        <v>226.706100463867</v>
      </c>
      <c r="C2582" t="n">
        <v>240.621200561523</v>
      </c>
      <c r="D2582" t="n">
        <v>227.967697143555</v>
      </c>
      <c r="E2582" t="n">
        <v>394.216705322266</v>
      </c>
      <c r="F2582" t="n">
        <v>405.819702148438</v>
      </c>
      <c r="G2582" t="n">
        <v>403.294006347656</v>
      </c>
      <c r="H2582" t="n">
        <v>49.9917984008789</v>
      </c>
    </row>
    <row r="2583">
      <c r="A2583" s="1" t="n">
        <v>44995.11494212963</v>
      </c>
      <c r="B2583" t="n">
        <v>226.722198486328</v>
      </c>
      <c r="C2583" t="n">
        <v>240.625305175781</v>
      </c>
      <c r="D2583" t="n">
        <v>227.920700073242</v>
      </c>
      <c r="E2583" t="n">
        <v>394.228912353516</v>
      </c>
      <c r="F2583" t="n">
        <v>405.812713623047</v>
      </c>
      <c r="G2583" t="n">
        <v>403.301910400391</v>
      </c>
      <c r="H2583" t="n">
        <v>49.9858016967773</v>
      </c>
    </row>
    <row r="2584">
      <c r="A2584" s="1" t="n">
        <v>44995.11495370371</v>
      </c>
      <c r="B2584" t="n">
        <v>226.74040222168</v>
      </c>
      <c r="C2584" t="n">
        <v>240.604598999023</v>
      </c>
      <c r="D2584" t="n">
        <v>227.942306518555</v>
      </c>
      <c r="E2584" t="n">
        <v>394.214996337891</v>
      </c>
      <c r="F2584" t="n">
        <v>405.812805175781</v>
      </c>
      <c r="G2584" t="n">
        <v>403.322204589844</v>
      </c>
      <c r="H2584" t="n">
        <v>49.986499786377</v>
      </c>
    </row>
    <row r="2585">
      <c r="A2585" s="1" t="n">
        <v>44995.11496527777</v>
      </c>
      <c r="B2585" t="n">
        <v>226.750900268555</v>
      </c>
      <c r="C2585" t="n">
        <v>240.588806152344</v>
      </c>
      <c r="D2585" t="n">
        <v>227.951705932617</v>
      </c>
      <c r="E2585" t="n">
        <v>394.161285400391</v>
      </c>
      <c r="F2585" t="n">
        <v>405.753112792969</v>
      </c>
      <c r="G2585" t="n">
        <v>403.305114746094</v>
      </c>
      <c r="H2585" t="n">
        <v>49.9850006103516</v>
      </c>
    </row>
    <row r="2586">
      <c r="A2586" s="1" t="n">
        <v>44995.11497685185</v>
      </c>
      <c r="B2586" t="n">
        <v>226.758193969727</v>
      </c>
      <c r="C2586" t="n">
        <v>240.510101318359</v>
      </c>
      <c r="D2586" t="n">
        <v>227.943298339844</v>
      </c>
      <c r="E2586" t="n">
        <v>394.102294921875</v>
      </c>
      <c r="F2586" t="n">
        <v>405.702697753906</v>
      </c>
      <c r="G2586" t="n">
        <v>403.259704589844</v>
      </c>
      <c r="H2586" t="n">
        <v>49.9850006103516</v>
      </c>
    </row>
    <row r="2587">
      <c r="A2587" s="1" t="n">
        <v>44995.11498842593</v>
      </c>
      <c r="B2587" t="n">
        <v>226.699203491211</v>
      </c>
      <c r="C2587" t="n">
        <v>240.508605957031</v>
      </c>
      <c r="D2587" t="n">
        <v>227.922805786133</v>
      </c>
      <c r="E2587" t="n">
        <v>394.076995849609</v>
      </c>
      <c r="F2587" t="n">
        <v>405.750213623047</v>
      </c>
      <c r="G2587" t="n">
        <v>403.230285644531</v>
      </c>
      <c r="H2587" t="n">
        <v>49.9858016967773</v>
      </c>
    </row>
    <row r="2588">
      <c r="A2588" s="1" t="n">
        <v>44995.115</v>
      </c>
      <c r="B2588" t="n">
        <v>226.647903442383</v>
      </c>
      <c r="C2588" t="n">
        <v>240.517105102539</v>
      </c>
      <c r="D2588" t="n">
        <v>227.938095092773</v>
      </c>
      <c r="E2588" t="n">
        <v>394.043701171875</v>
      </c>
      <c r="F2588" t="n">
        <v>405.725311279297</v>
      </c>
      <c r="G2588" t="n">
        <v>403.174102783203</v>
      </c>
      <c r="H2588" t="n">
        <v>49.9879989624023</v>
      </c>
    </row>
    <row r="2589">
      <c r="A2589" s="1" t="n">
        <v>44995.11501157407</v>
      </c>
      <c r="B2589" t="n">
        <v>226.634201049805</v>
      </c>
      <c r="C2589" t="n">
        <v>240.515899658203</v>
      </c>
      <c r="D2589" t="n">
        <v>227.91389465332</v>
      </c>
      <c r="E2589" t="n">
        <v>394.118408203125</v>
      </c>
      <c r="F2589" t="n">
        <v>405.796997070313</v>
      </c>
      <c r="G2589" t="n">
        <v>403.240997314453</v>
      </c>
      <c r="H2589" t="n">
        <v>49.9894981384277</v>
      </c>
    </row>
    <row r="2590">
      <c r="A2590" s="1" t="n">
        <v>44995.11502314815</v>
      </c>
      <c r="B2590" t="n">
        <v>226.658203125</v>
      </c>
      <c r="C2590" t="n">
        <v>240.555297851563</v>
      </c>
      <c r="D2590" t="n">
        <v>227.963897705078</v>
      </c>
      <c r="E2590" t="n">
        <v>394.124114990234</v>
      </c>
      <c r="F2590" t="n">
        <v>405.773986816406</v>
      </c>
      <c r="G2590" t="n">
        <v>403.201599121094</v>
      </c>
      <c r="H2590" t="n">
        <v>49.9858016967773</v>
      </c>
    </row>
    <row r="2591">
      <c r="A2591" s="1" t="n">
        <v>44995.11503472222</v>
      </c>
      <c r="B2591" t="n">
        <v>226.666000366211</v>
      </c>
      <c r="C2591" t="n">
        <v>240.569793701172</v>
      </c>
      <c r="D2591" t="n">
        <v>227.907302856445</v>
      </c>
      <c r="E2591" t="n">
        <v>394.126190185547</v>
      </c>
      <c r="F2591" t="n">
        <v>405.785186767578</v>
      </c>
      <c r="G2591" t="n">
        <v>403.234710693359</v>
      </c>
      <c r="H2591" t="n">
        <v>49.9917984008789</v>
      </c>
    </row>
    <row r="2592">
      <c r="A2592" s="1" t="n">
        <v>44995.1150462963</v>
      </c>
      <c r="B2592" t="n">
        <v>226.657302856445</v>
      </c>
      <c r="C2592" t="n">
        <v>240.571395874023</v>
      </c>
      <c r="D2592" t="n">
        <v>227.925094604492</v>
      </c>
      <c r="E2592" t="n">
        <v>394.126190185547</v>
      </c>
      <c r="F2592" t="n">
        <v>405.762084960938</v>
      </c>
      <c r="G2592" t="n">
        <v>403.218811035156</v>
      </c>
      <c r="H2592" t="n">
        <v>49.9873008728027</v>
      </c>
    </row>
    <row r="2593">
      <c r="A2593" s="1" t="n">
        <v>44995.11505787037</v>
      </c>
      <c r="B2593" t="n">
        <v>226.670501708984</v>
      </c>
      <c r="C2593" t="n">
        <v>240.550506591797</v>
      </c>
      <c r="D2593" t="n">
        <v>227.908203125</v>
      </c>
      <c r="E2593" t="n">
        <v>394.136901855469</v>
      </c>
      <c r="F2593" t="n">
        <v>405.714202880859</v>
      </c>
      <c r="G2593" t="n">
        <v>403.208312988281</v>
      </c>
      <c r="H2593" t="n">
        <v>49.9925003051758</v>
      </c>
    </row>
    <row r="2594">
      <c r="A2594" s="1" t="n">
        <v>44995.11506944444</v>
      </c>
      <c r="B2594" t="n">
        <v>226.682800292969</v>
      </c>
      <c r="C2594" t="n">
        <v>240.552307128906</v>
      </c>
      <c r="D2594" t="n">
        <v>227.884094238281</v>
      </c>
      <c r="E2594" t="n">
        <v>394.126892089844</v>
      </c>
      <c r="F2594" t="n">
        <v>405.747711181641</v>
      </c>
      <c r="G2594" t="n">
        <v>403.213897705078</v>
      </c>
      <c r="H2594" t="n">
        <v>49.9902992248535</v>
      </c>
    </row>
    <row r="2595">
      <c r="A2595" s="1" t="n">
        <v>44995.11508101852</v>
      </c>
      <c r="B2595" t="n">
        <v>226.665496826172</v>
      </c>
      <c r="C2595" t="n">
        <v>240.573806762695</v>
      </c>
      <c r="D2595" t="n">
        <v>227.891799926758</v>
      </c>
      <c r="E2595" t="n">
        <v>394.115112304688</v>
      </c>
      <c r="F2595" t="n">
        <v>405.734710693359</v>
      </c>
      <c r="G2595" t="n">
        <v>403.189788818359</v>
      </c>
      <c r="H2595" t="n">
        <v>49.9910011291504</v>
      </c>
    </row>
    <row r="2596">
      <c r="A2596" s="1" t="n">
        <v>44995.11509259259</v>
      </c>
      <c r="B2596" t="n">
        <v>226.647903442383</v>
      </c>
      <c r="C2596" t="n">
        <v>240.542694091797</v>
      </c>
      <c r="D2596" t="n">
        <v>227.905700683594</v>
      </c>
      <c r="E2596" t="n">
        <v>394.096710205078</v>
      </c>
      <c r="F2596" t="n">
        <v>405.741912841797</v>
      </c>
      <c r="G2596" t="n">
        <v>403.185089111328</v>
      </c>
      <c r="H2596" t="n">
        <v>49.994800567627</v>
      </c>
    </row>
    <row r="2597">
      <c r="A2597" s="1" t="n">
        <v>44995.11511574074</v>
      </c>
      <c r="B2597" t="n">
        <v>226.634292602539</v>
      </c>
      <c r="C2597" t="n">
        <v>240.530395507813</v>
      </c>
      <c r="D2597" t="n">
        <v>227.901794433594</v>
      </c>
      <c r="E2597" t="n">
        <v>394.025085449219</v>
      </c>
      <c r="F2597" t="n">
        <v>405.691314697266</v>
      </c>
      <c r="G2597" t="n">
        <v>403.143310546875</v>
      </c>
      <c r="H2597" t="n">
        <v>49.9902992248535</v>
      </c>
    </row>
    <row r="2598">
      <c r="A2598" s="1" t="n">
        <v>44995.11512731481</v>
      </c>
      <c r="B2598" t="n">
        <v>226.608795166016</v>
      </c>
      <c r="C2598" t="n">
        <v>240.489105224609</v>
      </c>
      <c r="D2598" t="n">
        <v>227.877395629883</v>
      </c>
      <c r="E2598" t="n">
        <v>394.033813476563</v>
      </c>
      <c r="F2598" t="n">
        <v>405.688690185547</v>
      </c>
      <c r="G2598" t="n">
        <v>403.129608154297</v>
      </c>
      <c r="H2598" t="n">
        <v>49.9873008728027</v>
      </c>
    </row>
    <row r="2599">
      <c r="A2599" s="1" t="n">
        <v>44995.11513888889</v>
      </c>
      <c r="B2599" t="n">
        <v>226.577392578125</v>
      </c>
      <c r="C2599" t="n">
        <v>240.518005371094</v>
      </c>
      <c r="D2599" t="n">
        <v>227.895202636719</v>
      </c>
      <c r="E2599" t="n">
        <v>394.014190673828</v>
      </c>
      <c r="F2599" t="n">
        <v>405.655395507813</v>
      </c>
      <c r="G2599" t="n">
        <v>403.120300292969</v>
      </c>
      <c r="H2599" t="n">
        <v>49.9902992248535</v>
      </c>
    </row>
    <row r="2600">
      <c r="A2600" s="1" t="n">
        <v>44995.11515046296</v>
      </c>
      <c r="B2600" t="n">
        <v>226.622192382813</v>
      </c>
      <c r="C2600" t="n">
        <v>240.476593017578</v>
      </c>
      <c r="D2600" t="n">
        <v>227.865203857422</v>
      </c>
      <c r="E2600" t="n">
        <v>393.999694824219</v>
      </c>
      <c r="F2600" t="n">
        <v>405.598785400391</v>
      </c>
      <c r="G2600" t="n">
        <v>403.167907714844</v>
      </c>
      <c r="H2600" t="n">
        <v>49.9842987060547</v>
      </c>
    </row>
    <row r="2601">
      <c r="A2601" s="1" t="n">
        <v>44995.11516203704</v>
      </c>
      <c r="B2601" t="n">
        <v>226.658996582031</v>
      </c>
      <c r="C2601" t="n">
        <v>240.413192749023</v>
      </c>
      <c r="D2601" t="n">
        <v>227.869995117188</v>
      </c>
      <c r="E2601" t="n">
        <v>393.993713378906</v>
      </c>
      <c r="F2601" t="n">
        <v>405.588104248047</v>
      </c>
      <c r="G2601" t="n">
        <v>403.142486572266</v>
      </c>
      <c r="H2601" t="n">
        <v>49.9917984008789</v>
      </c>
    </row>
    <row r="2602">
      <c r="A2602" s="1" t="n">
        <v>44995.11517361111</v>
      </c>
      <c r="B2602" t="n">
        <v>226.652801513672</v>
      </c>
      <c r="C2602" t="n">
        <v>240.425796508789</v>
      </c>
      <c r="D2602" t="n">
        <v>227.856506347656</v>
      </c>
      <c r="E2602" t="n">
        <v>391.461303710938</v>
      </c>
      <c r="F2602" t="n">
        <v>403.172698974609</v>
      </c>
      <c r="G2602" t="n">
        <v>404.478485107422</v>
      </c>
      <c r="H2602" t="n">
        <v>49.9894981384277</v>
      </c>
    </row>
    <row r="2603">
      <c r="A2603" s="1" t="n">
        <v>44995.11518518518</v>
      </c>
      <c r="B2603" t="n">
        <v>226.231292724609</v>
      </c>
      <c r="C2603" t="n">
        <v>240.3876953125</v>
      </c>
      <c r="D2603" t="n">
        <v>227.688598632813</v>
      </c>
      <c r="E2603" t="n">
        <v>393.148010253906</v>
      </c>
      <c r="F2603" t="n">
        <v>405.135498046875</v>
      </c>
      <c r="G2603" t="n">
        <v>401.817291259766</v>
      </c>
      <c r="H2603" t="n">
        <v>49.9910011291504</v>
      </c>
    </row>
    <row r="2604">
      <c r="A2604" s="1" t="n">
        <v>44995.11519675926</v>
      </c>
      <c r="B2604" t="n">
        <v>225.633697509766</v>
      </c>
      <c r="C2604" t="n">
        <v>240.39860534668</v>
      </c>
      <c r="D2604" t="n">
        <v>227.342407226563</v>
      </c>
      <c r="E2604" t="n">
        <v>393.317901611328</v>
      </c>
      <c r="F2604" t="n">
        <v>405.32470703125</v>
      </c>
      <c r="G2604" t="n">
        <v>401.985595703125</v>
      </c>
      <c r="H2604" t="n">
        <v>49.9902992248535</v>
      </c>
    </row>
    <row r="2605">
      <c r="A2605" s="1" t="n">
        <v>44995.11520833334</v>
      </c>
      <c r="B2605" t="n">
        <v>225.761596679688</v>
      </c>
      <c r="C2605" t="n">
        <v>240.505599975586</v>
      </c>
      <c r="D2605" t="n">
        <v>227.436706542969</v>
      </c>
      <c r="E2605" t="n">
        <v>393.2421875</v>
      </c>
      <c r="F2605" t="n">
        <v>405.284698486328</v>
      </c>
      <c r="G2605" t="n">
        <v>401.881195068359</v>
      </c>
      <c r="H2605" t="n">
        <v>49.9873008728027</v>
      </c>
    </row>
    <row r="2606">
      <c r="A2606" s="1" t="n">
        <v>44995.11521990741</v>
      </c>
      <c r="B2606" t="n">
        <v>225.65510559082</v>
      </c>
      <c r="C2606" t="n">
        <v>240.499801635742</v>
      </c>
      <c r="D2606" t="n">
        <v>227.41780090332</v>
      </c>
      <c r="E2606" t="n">
        <v>393.20361328125</v>
      </c>
      <c r="F2606" t="n">
        <v>405.207611083984</v>
      </c>
      <c r="G2606" t="n">
        <v>401.768707275391</v>
      </c>
      <c r="H2606" t="n">
        <v>49.9894981384277</v>
      </c>
    </row>
    <row r="2607">
      <c r="A2607" s="1" t="n">
        <v>44995.11523148148</v>
      </c>
      <c r="B2607" t="n">
        <v>225.6416015625</v>
      </c>
      <c r="C2607" t="n">
        <v>240.503295898438</v>
      </c>
      <c r="D2607" t="n">
        <v>227.304901123047</v>
      </c>
      <c r="E2607" t="n">
        <v>393.17529296875</v>
      </c>
      <c r="F2607" t="n">
        <v>405.153289794922</v>
      </c>
      <c r="G2607" t="n">
        <v>401.668395996094</v>
      </c>
      <c r="H2607" t="n">
        <v>49.986499786377</v>
      </c>
    </row>
    <row r="2608">
      <c r="A2608" s="1" t="n">
        <v>44995.11524305555</v>
      </c>
      <c r="B2608" t="n">
        <v>225.59049987793</v>
      </c>
      <c r="C2608" t="n">
        <v>240.505706787109</v>
      </c>
      <c r="D2608" t="n">
        <v>227.252700805664</v>
      </c>
      <c r="E2608" t="n">
        <v>393.190002441406</v>
      </c>
      <c r="F2608" t="n">
        <v>405.175598144531</v>
      </c>
      <c r="G2608" t="n">
        <v>401.707305908203</v>
      </c>
      <c r="H2608" t="n">
        <v>49.986499786377</v>
      </c>
    </row>
    <row r="2609">
      <c r="A2609" s="1" t="n">
        <v>44995.11525462963</v>
      </c>
      <c r="B2609" t="n">
        <v>225.592300415039</v>
      </c>
      <c r="C2609" t="n">
        <v>240.514694213867</v>
      </c>
      <c r="D2609" t="n">
        <v>227.278900146484</v>
      </c>
      <c r="E2609" t="n">
        <v>393.215393066406</v>
      </c>
      <c r="F2609" t="n">
        <v>405.182708740234</v>
      </c>
      <c r="G2609" t="n">
        <v>401.707611083984</v>
      </c>
      <c r="H2609" t="n">
        <v>49.9894981384277</v>
      </c>
    </row>
    <row r="2610">
      <c r="A2610" s="1" t="n">
        <v>44995.11526620371</v>
      </c>
      <c r="B2610" t="n">
        <v>225.587799072266</v>
      </c>
      <c r="C2610" t="n">
        <v>240.542892456055</v>
      </c>
      <c r="D2610" t="n">
        <v>227.274307250977</v>
      </c>
      <c r="E2610" t="n">
        <v>393.209014892578</v>
      </c>
      <c r="F2610" t="n">
        <v>405.238494873047</v>
      </c>
      <c r="G2610" t="n">
        <v>401.729400634766</v>
      </c>
      <c r="H2610" t="n">
        <v>49.9842987060547</v>
      </c>
    </row>
    <row r="2611">
      <c r="A2611" s="1" t="n">
        <v>44995.11527777778</v>
      </c>
      <c r="B2611" t="n">
        <v>225.561294555664</v>
      </c>
      <c r="C2611" t="n">
        <v>240.548492431641</v>
      </c>
      <c r="D2611" t="n">
        <v>227.32780456543</v>
      </c>
      <c r="E2611" t="n">
        <v>393.168609619141</v>
      </c>
      <c r="F2611" t="n">
        <v>405.213287353516</v>
      </c>
      <c r="G2611" t="n">
        <v>403.447906494141</v>
      </c>
      <c r="H2611" t="n">
        <v>49.9835014343262</v>
      </c>
    </row>
    <row r="2612">
      <c r="A2612" s="1" t="n">
        <v>44995.11528935185</v>
      </c>
      <c r="B2612" t="n">
        <v>225.519195556641</v>
      </c>
      <c r="C2612" t="n">
        <v>240.557800292969</v>
      </c>
      <c r="D2612" t="n">
        <v>227.279403686523</v>
      </c>
      <c r="E2612" t="n">
        <v>393.138702392578</v>
      </c>
      <c r="F2612" t="n">
        <v>405.160705566406</v>
      </c>
      <c r="G2612" t="n">
        <v>401.584503173828</v>
      </c>
      <c r="H2612" t="n">
        <v>49.9842987060547</v>
      </c>
    </row>
    <row r="2613">
      <c r="A2613" s="1" t="n">
        <v>44995.11530092593</v>
      </c>
      <c r="B2613" t="n">
        <v>225.501495361328</v>
      </c>
      <c r="C2613" t="n">
        <v>240.539993286133</v>
      </c>
      <c r="D2613" t="n">
        <v>227.236206054688</v>
      </c>
      <c r="E2613" t="n">
        <v>393.101287841797</v>
      </c>
      <c r="F2613" t="n">
        <v>405.114807128906</v>
      </c>
      <c r="G2613" t="n">
        <v>401.596801757813</v>
      </c>
      <c r="H2613" t="n">
        <v>49.9879989624023</v>
      </c>
    </row>
    <row r="2614">
      <c r="A2614" s="1" t="n">
        <v>44995.1153125</v>
      </c>
      <c r="B2614" t="n">
        <v>225.512893676758</v>
      </c>
      <c r="C2614" t="n">
        <v>240.485107421875</v>
      </c>
      <c r="D2614" t="n">
        <v>227.238693237305</v>
      </c>
      <c r="E2614" t="n">
        <v>393.067108154297</v>
      </c>
      <c r="F2614" t="n">
        <v>405.058197021484</v>
      </c>
      <c r="G2614" t="n">
        <v>403.347686767578</v>
      </c>
      <c r="H2614" t="n">
        <v>49.9790000915527</v>
      </c>
    </row>
    <row r="2615">
      <c r="A2615" s="1" t="n">
        <v>44995.11532407408</v>
      </c>
      <c r="B2615" t="n">
        <v>225.47590637207</v>
      </c>
      <c r="C2615" t="n">
        <v>240.473403930664</v>
      </c>
      <c r="D2615" t="n">
        <v>227.190795898438</v>
      </c>
      <c r="E2615" t="n">
        <v>393.064788818359</v>
      </c>
      <c r="F2615" t="n">
        <v>405.069091796875</v>
      </c>
      <c r="G2615" t="n">
        <v>401.523193359375</v>
      </c>
      <c r="H2615" t="n">
        <v>49.9819984436035</v>
      </c>
    </row>
    <row r="2616">
      <c r="A2616" s="1" t="n">
        <v>44995.11534722222</v>
      </c>
      <c r="B2616" t="n">
        <v>225.476303100586</v>
      </c>
      <c r="C2616" t="n">
        <v>240.48860168457</v>
      </c>
      <c r="D2616" t="n">
        <v>227.190399169922</v>
      </c>
      <c r="E2616" t="n">
        <v>393.111511230469</v>
      </c>
      <c r="F2616" t="n">
        <v>405.122894287109</v>
      </c>
      <c r="G2616" t="n">
        <v>401.546600341797</v>
      </c>
      <c r="H2616" t="n">
        <v>49.986499786377</v>
      </c>
    </row>
    <row r="2617">
      <c r="A2617" s="1" t="n">
        <v>44995.1153587963</v>
      </c>
      <c r="B2617" t="n">
        <v>225.49299621582</v>
      </c>
      <c r="C2617" t="n">
        <v>240.53190612793</v>
      </c>
      <c r="D2617" t="n">
        <v>227.212707519531</v>
      </c>
      <c r="E2617" t="n">
        <v>393.122985839844</v>
      </c>
      <c r="F2617" t="n">
        <v>405.127105712891</v>
      </c>
      <c r="G2617" t="n">
        <v>401.606506347656</v>
      </c>
      <c r="H2617" t="n">
        <v>49.986499786377</v>
      </c>
    </row>
    <row r="2618">
      <c r="A2618" s="1" t="n">
        <v>44995.11537037037</v>
      </c>
      <c r="B2618" t="n">
        <v>225.52099609375</v>
      </c>
      <c r="C2618" t="n">
        <v>240.498992919922</v>
      </c>
      <c r="D2618" t="n">
        <v>227.242797851563</v>
      </c>
      <c r="E2618" t="n">
        <v>393.148010253906</v>
      </c>
      <c r="F2618" t="n">
        <v>405.1630859375</v>
      </c>
      <c r="G2618" t="n">
        <v>401.607788085938</v>
      </c>
      <c r="H2618" t="n">
        <v>49.9873008728027</v>
      </c>
    </row>
    <row r="2619">
      <c r="A2619" s="1" t="n">
        <v>44995.11538194444</v>
      </c>
      <c r="B2619" t="n">
        <v>225.513793945313</v>
      </c>
      <c r="C2619" t="n">
        <v>240.523193359375</v>
      </c>
      <c r="D2619" t="n">
        <v>227.266296386719</v>
      </c>
      <c r="E2619" t="n">
        <v>393.093505859375</v>
      </c>
      <c r="F2619" t="n">
        <v>405.068298339844</v>
      </c>
      <c r="G2619" t="n">
        <v>401.581695556641</v>
      </c>
      <c r="H2619" t="n">
        <v>49.9804992675781</v>
      </c>
    </row>
    <row r="2620">
      <c r="A2620" s="1" t="n">
        <v>44995.11539351852</v>
      </c>
      <c r="B2620" t="n">
        <v>225.511795043945</v>
      </c>
      <c r="C2620" t="n">
        <v>240.452499389648</v>
      </c>
      <c r="D2620" t="n">
        <v>227.211303710938</v>
      </c>
      <c r="E2620" t="n">
        <v>393.032989501953</v>
      </c>
      <c r="F2620" t="n">
        <v>404.922485351563</v>
      </c>
      <c r="G2620" t="n">
        <v>401.671905517578</v>
      </c>
      <c r="H2620" t="n">
        <v>49.986499786377</v>
      </c>
    </row>
    <row r="2621">
      <c r="A2621" s="1" t="n">
        <v>44995.11540509259</v>
      </c>
      <c r="B2621" t="n">
        <v>225.603500366211</v>
      </c>
      <c r="C2621" t="n">
        <v>240.295196533203</v>
      </c>
      <c r="D2621" t="n">
        <v>227.219299316406</v>
      </c>
      <c r="E2621" t="n">
        <v>392.99609375</v>
      </c>
      <c r="F2621" t="n">
        <v>404.925689697266</v>
      </c>
      <c r="G2621" t="n">
        <v>401.700988769531</v>
      </c>
      <c r="H2621" t="n">
        <v>49.9842987060547</v>
      </c>
    </row>
    <row r="2622">
      <c r="A2622" s="1" t="n">
        <v>44995.11541666667</v>
      </c>
      <c r="B2622" t="n">
        <v>225.606903076172</v>
      </c>
      <c r="C2622" t="n">
        <v>240.275299072266</v>
      </c>
      <c r="D2622" t="n">
        <v>227.251205444336</v>
      </c>
      <c r="E2622" t="n">
        <v>392.995910644531</v>
      </c>
      <c r="F2622" t="n">
        <v>404.925506591797</v>
      </c>
      <c r="G2622" t="n">
        <v>401.748413085938</v>
      </c>
      <c r="H2622" t="n">
        <v>49.9894981384277</v>
      </c>
    </row>
    <row r="2623">
      <c r="A2623" s="1" t="n">
        <v>44995.11542824074</v>
      </c>
      <c r="B2623" t="n">
        <v>225.63020324707</v>
      </c>
      <c r="C2623" t="n">
        <v>240.255706787109</v>
      </c>
      <c r="D2623" t="n">
        <v>227.285598754883</v>
      </c>
      <c r="E2623" t="n">
        <v>393.111785888672</v>
      </c>
      <c r="F2623" t="n">
        <v>402.866088867188</v>
      </c>
      <c r="G2623" t="n">
        <v>403.542510986328</v>
      </c>
      <c r="H2623" t="n">
        <v>49.9902992248535</v>
      </c>
    </row>
    <row r="2624">
      <c r="A2624" s="1" t="n">
        <v>44995.11543981481</v>
      </c>
      <c r="B2624" t="n">
        <v>225.568893432617</v>
      </c>
      <c r="C2624" t="n">
        <v>240.464294433594</v>
      </c>
      <c r="D2624" t="n">
        <v>227.313400268555</v>
      </c>
      <c r="E2624" t="n">
        <v>393.139587402344</v>
      </c>
      <c r="F2624" t="n">
        <v>405.245788574219</v>
      </c>
      <c r="G2624" t="n">
        <v>401.691802978516</v>
      </c>
      <c r="H2624" t="n">
        <v>49.9894981384277</v>
      </c>
    </row>
    <row r="2625">
      <c r="A2625" s="1" t="n">
        <v>44995.11545138889</v>
      </c>
      <c r="B2625" t="n">
        <v>225.508804321289</v>
      </c>
      <c r="C2625" t="n">
        <v>240.520095825195</v>
      </c>
      <c r="D2625" t="n">
        <v>227.354202270508</v>
      </c>
      <c r="E2625" t="n">
        <v>393.127105712891</v>
      </c>
      <c r="F2625" t="n">
        <v>405.254486083984</v>
      </c>
      <c r="G2625" t="n">
        <v>401.692993164063</v>
      </c>
      <c r="H2625" t="n">
        <v>49.9910011291504</v>
      </c>
    </row>
    <row r="2626">
      <c r="A2626" s="1" t="n">
        <v>44995.11546296296</v>
      </c>
      <c r="B2626" t="n">
        <v>225.508499145508</v>
      </c>
      <c r="C2626" t="n">
        <v>240.532699584961</v>
      </c>
      <c r="D2626" t="n">
        <v>227.361099243164</v>
      </c>
      <c r="E2626" t="n">
        <v>393.096588134766</v>
      </c>
      <c r="F2626" t="n">
        <v>405.215301513672</v>
      </c>
      <c r="G2626" t="n">
        <v>401.661712646484</v>
      </c>
      <c r="H2626" t="n">
        <v>49.9873008728027</v>
      </c>
    </row>
    <row r="2627">
      <c r="A2627" s="1" t="n">
        <v>44995.11547453704</v>
      </c>
      <c r="B2627" t="n">
        <v>225.504898071289</v>
      </c>
      <c r="C2627" t="n">
        <v>240.490997314453</v>
      </c>
      <c r="D2627" t="n">
        <v>227.332992553711</v>
      </c>
      <c r="E2627" t="n">
        <v>393.133087158203</v>
      </c>
      <c r="F2627" t="n">
        <v>405.196105957031</v>
      </c>
      <c r="G2627" t="n">
        <v>401.682495117188</v>
      </c>
      <c r="H2627" t="n">
        <v>49.9933013916016</v>
      </c>
    </row>
    <row r="2628">
      <c r="A2628" s="1" t="n">
        <v>44995.11548611111</v>
      </c>
      <c r="B2628" t="n">
        <v>225.545196533203</v>
      </c>
      <c r="C2628" t="n">
        <v>240.482696533203</v>
      </c>
      <c r="D2628" t="n">
        <v>227.324600219727</v>
      </c>
      <c r="E2628" t="n">
        <v>393.152313232422</v>
      </c>
      <c r="F2628" t="n">
        <v>405.192901611328</v>
      </c>
      <c r="G2628" t="n">
        <v>401.743286132813</v>
      </c>
      <c r="H2628" t="n">
        <v>49.9917984008789</v>
      </c>
    </row>
    <row r="2629">
      <c r="A2629" s="1" t="n">
        <v>44995.11549768518</v>
      </c>
      <c r="B2629" t="n">
        <v>225.577499389648</v>
      </c>
      <c r="C2629" t="n">
        <v>240.505706787109</v>
      </c>
      <c r="D2629" t="n">
        <v>227.312194824219</v>
      </c>
      <c r="E2629" t="n">
        <v>393.152801513672</v>
      </c>
      <c r="F2629" t="n">
        <v>405.197296142578</v>
      </c>
      <c r="G2629" t="n">
        <v>401.790710449219</v>
      </c>
      <c r="H2629" t="n">
        <v>49.9925003051758</v>
      </c>
    </row>
    <row r="2630">
      <c r="A2630" s="1" t="n">
        <v>44995.11550925926</v>
      </c>
      <c r="B2630" t="n">
        <v>225.605102539063</v>
      </c>
      <c r="C2630" t="n">
        <v>240.455505371094</v>
      </c>
      <c r="D2630" t="n">
        <v>227.365005493164</v>
      </c>
      <c r="E2630" t="n">
        <v>393.094299316406</v>
      </c>
      <c r="F2630" t="n">
        <v>402.910003662109</v>
      </c>
      <c r="G2630" t="n">
        <v>403.530700683594</v>
      </c>
      <c r="H2630" t="n">
        <v>49.9910011291504</v>
      </c>
    </row>
    <row r="2631">
      <c r="A2631" s="1" t="n">
        <v>44995.11552083334</v>
      </c>
      <c r="B2631" t="n">
        <v>225.545394897461</v>
      </c>
      <c r="C2631" t="n">
        <v>240.445205688477</v>
      </c>
      <c r="D2631" t="n">
        <v>227.346099853516</v>
      </c>
      <c r="E2631" t="n">
        <v>393.004302978516</v>
      </c>
      <c r="F2631" t="n">
        <v>405.126312255859</v>
      </c>
      <c r="G2631" t="n">
        <v>401.631591796875</v>
      </c>
      <c r="H2631" t="n">
        <v>49.994800567627</v>
      </c>
    </row>
    <row r="2632">
      <c r="A2632" s="1" t="n">
        <v>44995.11553240741</v>
      </c>
      <c r="B2632" t="n">
        <v>225.467697143555</v>
      </c>
      <c r="C2632" t="n">
        <v>240.415603637695</v>
      </c>
      <c r="D2632" t="n">
        <v>227.322906494141</v>
      </c>
      <c r="E2632" t="n">
        <v>392.957794189453</v>
      </c>
      <c r="F2632" t="n">
        <v>405.168212890625</v>
      </c>
      <c r="G2632" t="n">
        <v>401.636291503906</v>
      </c>
      <c r="H2632" t="n">
        <v>49.9962997436523</v>
      </c>
    </row>
    <row r="2633">
      <c r="A2633" s="1" t="n">
        <v>44995.11555555555</v>
      </c>
      <c r="B2633" t="n">
        <v>225.414596557617</v>
      </c>
      <c r="C2633" t="n">
        <v>240.407501220703</v>
      </c>
      <c r="D2633" t="n">
        <v>227.377105712891</v>
      </c>
      <c r="E2633" t="n">
        <v>392.970794677734</v>
      </c>
      <c r="F2633" t="n">
        <v>402.935089111328</v>
      </c>
      <c r="G2633" t="n">
        <v>403.429992675781</v>
      </c>
      <c r="H2633" t="n">
        <v>49.9888000488281</v>
      </c>
    </row>
    <row r="2634">
      <c r="A2634" s="1" t="n">
        <v>44995.11556712963</v>
      </c>
      <c r="B2634" t="n">
        <v>225.389007568359</v>
      </c>
      <c r="C2634" t="n">
        <v>240.431900024414</v>
      </c>
      <c r="D2634" t="n">
        <v>227.387298583984</v>
      </c>
      <c r="E2634" t="n">
        <v>392.973297119141</v>
      </c>
      <c r="F2634" t="n">
        <v>405.225311279297</v>
      </c>
      <c r="G2634" t="n">
        <v>401.618408203125</v>
      </c>
      <c r="H2634" t="n">
        <v>49.9939994812012</v>
      </c>
    </row>
    <row r="2635">
      <c r="A2635" s="1" t="n">
        <v>44995.11557870371</v>
      </c>
      <c r="B2635" t="n">
        <v>225.384201049805</v>
      </c>
      <c r="C2635" t="n">
        <v>240.455795288086</v>
      </c>
      <c r="D2635" t="n">
        <v>227.395004272461</v>
      </c>
      <c r="E2635" t="n">
        <v>392.951385498047</v>
      </c>
      <c r="F2635" t="n">
        <v>405.191711425781</v>
      </c>
      <c r="G2635" t="n">
        <v>401.571014404297</v>
      </c>
      <c r="H2635" t="n">
        <v>49.9970016479492</v>
      </c>
    </row>
    <row r="2636">
      <c r="A2636" s="1" t="n">
        <v>44995.11559027778</v>
      </c>
      <c r="B2636" t="n">
        <v>225.376800537109</v>
      </c>
      <c r="C2636" t="n">
        <v>240.444793701172</v>
      </c>
      <c r="D2636" t="n">
        <v>227.361801147461</v>
      </c>
      <c r="E2636" t="n">
        <v>392.908905029297</v>
      </c>
      <c r="F2636" t="n">
        <v>405.146911621094</v>
      </c>
      <c r="G2636" t="n">
        <v>401.516906738281</v>
      </c>
      <c r="H2636" t="n">
        <v>49.994800567627</v>
      </c>
    </row>
    <row r="2637">
      <c r="A2637" s="1" t="n">
        <v>44995.11560185185</v>
      </c>
      <c r="B2637" t="n">
        <v>225.374496459961</v>
      </c>
      <c r="C2637" t="n">
        <v>240.418701171875</v>
      </c>
      <c r="D2637" t="n">
        <v>227.319305419922</v>
      </c>
      <c r="E2637" t="n">
        <v>392.954193115234</v>
      </c>
      <c r="F2637" t="n">
        <v>405.13720703125</v>
      </c>
      <c r="G2637" t="n">
        <v>401.585296630859</v>
      </c>
      <c r="H2637" t="n">
        <v>50.0045013427734</v>
      </c>
    </row>
    <row r="2638">
      <c r="A2638" s="1" t="n">
        <v>44995.11561342593</v>
      </c>
      <c r="B2638" t="n">
        <v>225.40739440918</v>
      </c>
      <c r="C2638" t="n">
        <v>240.396392822266</v>
      </c>
      <c r="D2638" t="n">
        <v>227.346298217773</v>
      </c>
      <c r="E2638" t="n">
        <v>392.890594482422</v>
      </c>
      <c r="F2638" t="n">
        <v>405.080902099609</v>
      </c>
      <c r="G2638" t="n">
        <v>401.54638671875</v>
      </c>
      <c r="H2638" t="n">
        <v>49.9970016479492</v>
      </c>
    </row>
    <row r="2639">
      <c r="A2639" s="1" t="n">
        <v>44995.115625</v>
      </c>
      <c r="B2639" t="n">
        <v>225.381607055664</v>
      </c>
      <c r="C2639" t="n">
        <v>240.371704101563</v>
      </c>
      <c r="D2639" t="n">
        <v>227.302597045898</v>
      </c>
      <c r="E2639" t="n">
        <v>392.908294677734</v>
      </c>
      <c r="F2639" t="n">
        <v>402.797393798828</v>
      </c>
      <c r="G2639" t="n">
        <v>401.5166015625</v>
      </c>
      <c r="H2639" t="n">
        <v>49.9894981384277</v>
      </c>
    </row>
    <row r="2640">
      <c r="A2640" s="1" t="n">
        <v>44995.11563657408</v>
      </c>
      <c r="B2640" t="n">
        <v>225.35270690918</v>
      </c>
      <c r="C2640" t="n">
        <v>240.420593261719</v>
      </c>
      <c r="D2640" t="n">
        <v>227.283294677734</v>
      </c>
      <c r="E2640" t="n">
        <v>392.948913574219</v>
      </c>
      <c r="F2640" t="n">
        <v>405.131103515625</v>
      </c>
      <c r="G2640" t="n">
        <v>401.558013916016</v>
      </c>
      <c r="H2640" t="n">
        <v>49.9954986572266</v>
      </c>
    </row>
    <row r="2641">
      <c r="A2641" s="1" t="n">
        <v>44995.11564814814</v>
      </c>
      <c r="B2641" t="n">
        <v>225.385803222656</v>
      </c>
      <c r="C2641" t="n">
        <v>240.437301635742</v>
      </c>
      <c r="D2641" t="n">
        <v>227.315795898438</v>
      </c>
      <c r="E2641" t="n">
        <v>392.976715087891</v>
      </c>
      <c r="F2641" t="n">
        <v>405.172607421875</v>
      </c>
      <c r="G2641" t="n">
        <v>401.558197021484</v>
      </c>
      <c r="H2641" t="n">
        <v>49.994800567627</v>
      </c>
    </row>
    <row r="2642">
      <c r="A2642" s="1" t="n">
        <v>44995.11565972222</v>
      </c>
      <c r="B2642" t="n">
        <v>225.389205932617</v>
      </c>
      <c r="C2642" t="n">
        <v>240.463500976563</v>
      </c>
      <c r="D2642" t="n">
        <v>227.325607299805</v>
      </c>
      <c r="E2642" t="n">
        <v>392.906311035156</v>
      </c>
      <c r="F2642" t="n">
        <v>402.853302001953</v>
      </c>
      <c r="G2642" t="n">
        <v>401.510406494141</v>
      </c>
      <c r="H2642" t="n">
        <v>49.9933013916016</v>
      </c>
    </row>
    <row r="2643">
      <c r="A2643" s="1" t="n">
        <v>44995.1156712963</v>
      </c>
      <c r="B2643" t="n">
        <v>225.359603881836</v>
      </c>
      <c r="C2643" t="n">
        <v>240.40559387207</v>
      </c>
      <c r="D2643" t="n">
        <v>227.293502807617</v>
      </c>
      <c r="E2643" t="n">
        <v>392.920104980469</v>
      </c>
      <c r="F2643" t="n">
        <v>405.130798339844</v>
      </c>
      <c r="G2643" t="n">
        <v>401.514801025391</v>
      </c>
      <c r="H2643" t="n">
        <v>49.994800567627</v>
      </c>
    </row>
    <row r="2644">
      <c r="A2644" s="1" t="n">
        <v>44995.11568287037</v>
      </c>
      <c r="B2644" t="n">
        <v>225.359802246094</v>
      </c>
      <c r="C2644" t="n">
        <v>240.445602416992</v>
      </c>
      <c r="D2644" t="n">
        <v>227.313903808594</v>
      </c>
      <c r="E2644" t="n">
        <v>392.995513916016</v>
      </c>
      <c r="F2644" t="n">
        <v>405.212188720703</v>
      </c>
      <c r="G2644" t="n">
        <v>401.603698730469</v>
      </c>
      <c r="H2644" t="n">
        <v>49.9925003051758</v>
      </c>
    </row>
    <row r="2645">
      <c r="A2645" s="1" t="n">
        <v>44995.11569444444</v>
      </c>
      <c r="B2645" t="n">
        <v>225.400405883789</v>
      </c>
      <c r="C2645" t="n">
        <v>240.473007202148</v>
      </c>
      <c r="D2645" t="n">
        <v>227.36360168457</v>
      </c>
      <c r="E2645" t="n">
        <v>392.994689941406</v>
      </c>
      <c r="F2645" t="n">
        <v>405.199310302734</v>
      </c>
      <c r="G2645" t="n">
        <v>401.581909179688</v>
      </c>
      <c r="H2645" t="n">
        <v>49.9917984008789</v>
      </c>
    </row>
    <row r="2646">
      <c r="A2646" s="1" t="n">
        <v>44995.11570601852</v>
      </c>
      <c r="B2646" t="n">
        <v>225.395492553711</v>
      </c>
      <c r="C2646" t="n">
        <v>240.473403930664</v>
      </c>
      <c r="D2646" t="n">
        <v>227.345199584961</v>
      </c>
      <c r="E2646" t="n">
        <v>392.967102050781</v>
      </c>
      <c r="F2646" t="n">
        <v>405.152893066406</v>
      </c>
      <c r="G2646" t="n">
        <v>401.529907226563</v>
      </c>
      <c r="H2646" t="n">
        <v>49.9894981384277</v>
      </c>
    </row>
    <row r="2647">
      <c r="A2647" s="1" t="n">
        <v>44995.11571759259</v>
      </c>
      <c r="B2647" t="n">
        <v>225.391296386719</v>
      </c>
      <c r="C2647" t="n">
        <v>240.437805175781</v>
      </c>
      <c r="D2647" t="n">
        <v>227.290298461914</v>
      </c>
      <c r="E2647" t="n">
        <v>392.937103271484</v>
      </c>
      <c r="F2647" t="n">
        <v>405.049194335938</v>
      </c>
      <c r="G2647" t="n">
        <v>403.366485595703</v>
      </c>
      <c r="H2647" t="n">
        <v>49.9879989624023</v>
      </c>
    </row>
    <row r="2648">
      <c r="A2648" s="1" t="n">
        <v>44995.11572916667</v>
      </c>
      <c r="B2648" t="n">
        <v>225.430694580078</v>
      </c>
      <c r="C2648" t="n">
        <v>240.373001098633</v>
      </c>
      <c r="D2648" t="n">
        <v>227.276504516602</v>
      </c>
      <c r="E2648" t="n">
        <v>392.934997558594</v>
      </c>
      <c r="F2648" t="n">
        <v>405.053985595703</v>
      </c>
      <c r="G2648" t="n">
        <v>401.63720703125</v>
      </c>
      <c r="H2648" t="n">
        <v>49.9925003051758</v>
      </c>
    </row>
    <row r="2649">
      <c r="A2649" s="1" t="n">
        <v>44995.11574074074</v>
      </c>
      <c r="B2649" t="n">
        <v>225.471801757813</v>
      </c>
      <c r="C2649" t="n">
        <v>240.330505371094</v>
      </c>
      <c r="D2649" t="n">
        <v>227.3251953125</v>
      </c>
      <c r="E2649" t="n">
        <v>392.995208740234</v>
      </c>
      <c r="F2649" t="n">
        <v>405.15478515625</v>
      </c>
      <c r="G2649" t="n">
        <v>401.612396240234</v>
      </c>
      <c r="H2649" t="n">
        <v>49.9954986572266</v>
      </c>
    </row>
    <row r="2650">
      <c r="A2650" s="1" t="n">
        <v>44995.11576388889</v>
      </c>
      <c r="B2650" t="n">
        <v>225.401702880859</v>
      </c>
      <c r="C2650" t="n">
        <v>240.458206176758</v>
      </c>
      <c r="D2650" t="n">
        <v>227.341003417969</v>
      </c>
      <c r="E2650" t="n">
        <v>393.047210693359</v>
      </c>
      <c r="F2650" t="n">
        <v>405.220703125</v>
      </c>
      <c r="G2650" t="n">
        <v>401.606109619141</v>
      </c>
      <c r="H2650" t="n">
        <v>49.9962997436523</v>
      </c>
    </row>
    <row r="2651">
      <c r="A2651" s="1" t="n">
        <v>44995.11577546296</v>
      </c>
      <c r="B2651" t="n">
        <v>225.411804199219</v>
      </c>
      <c r="C2651" t="n">
        <v>240.522506713867</v>
      </c>
      <c r="D2651" t="n">
        <v>227.334503173828</v>
      </c>
      <c r="E2651" t="n">
        <v>392.986389160156</v>
      </c>
      <c r="F2651" t="n">
        <v>405.15771484375</v>
      </c>
      <c r="G2651" t="n">
        <v>401.602996826172</v>
      </c>
      <c r="H2651" t="n">
        <v>49.994800567627</v>
      </c>
    </row>
    <row r="2652">
      <c r="A2652" s="1" t="n">
        <v>44995.11578703704</v>
      </c>
      <c r="B2652" t="n">
        <v>225.410797119141</v>
      </c>
      <c r="C2652" t="n">
        <v>240.455596923828</v>
      </c>
      <c r="D2652" t="n">
        <v>227.333099365234</v>
      </c>
      <c r="E2652" t="n">
        <v>393.015502929688</v>
      </c>
      <c r="F2652" t="n">
        <v>405.192687988281</v>
      </c>
      <c r="G2652" t="n">
        <v>403.412109375</v>
      </c>
      <c r="H2652" t="n">
        <v>49.9902992248535</v>
      </c>
    </row>
    <row r="2653">
      <c r="A2653" s="1" t="n">
        <v>44995.11579861111</v>
      </c>
      <c r="B2653" t="n">
        <v>225.424499511719</v>
      </c>
      <c r="C2653" t="n">
        <v>240.477493286133</v>
      </c>
      <c r="D2653" t="n">
        <v>227.354202270508</v>
      </c>
      <c r="E2653" t="n">
        <v>393.011505126953</v>
      </c>
      <c r="F2653" t="n">
        <v>405.214202880859</v>
      </c>
      <c r="G2653" t="n">
        <v>401.630798339844</v>
      </c>
      <c r="H2653" t="n">
        <v>49.9976997375488</v>
      </c>
    </row>
    <row r="2654">
      <c r="A2654" s="1" t="n">
        <v>44995.11581018518</v>
      </c>
      <c r="B2654" t="n">
        <v>225.428497314453</v>
      </c>
      <c r="C2654" t="n">
        <v>240.47380065918</v>
      </c>
      <c r="D2654" t="n">
        <v>227.373504638672</v>
      </c>
      <c r="E2654" t="n">
        <v>392.985290527344</v>
      </c>
      <c r="F2654" t="n">
        <v>405.19140625</v>
      </c>
      <c r="G2654" t="n">
        <v>403.372894287109</v>
      </c>
      <c r="H2654" t="n">
        <v>49.9902992248535</v>
      </c>
    </row>
    <row r="2655">
      <c r="A2655" s="1" t="n">
        <v>44995.11582175926</v>
      </c>
      <c r="B2655" t="n">
        <v>225.382400512695</v>
      </c>
      <c r="C2655" t="n">
        <v>240.481399536133</v>
      </c>
      <c r="D2655" t="n">
        <v>227.309295654297</v>
      </c>
      <c r="E2655" t="n">
        <v>392.884307861328</v>
      </c>
      <c r="F2655" t="n">
        <v>405.075897216797</v>
      </c>
      <c r="G2655" t="n">
        <v>401.539398193359</v>
      </c>
      <c r="H2655" t="n">
        <v>49.9933013916016</v>
      </c>
    </row>
    <row r="2656">
      <c r="A2656" s="1" t="n">
        <v>44995.11583333334</v>
      </c>
      <c r="B2656" t="n">
        <v>225.389205932617</v>
      </c>
      <c r="C2656" t="n">
        <v>240.336807250977</v>
      </c>
      <c r="D2656" t="n">
        <v>227.299499511719</v>
      </c>
      <c r="E2656" t="n">
        <v>392.820098876953</v>
      </c>
      <c r="F2656" t="n">
        <v>404.984313964844</v>
      </c>
      <c r="G2656" t="n">
        <v>403.36279296875</v>
      </c>
      <c r="H2656" t="n">
        <v>49.9925003051758</v>
      </c>
    </row>
    <row r="2657">
      <c r="A2657" s="1" t="n">
        <v>44995.11584490741</v>
      </c>
      <c r="B2657" t="n">
        <v>225.409606933594</v>
      </c>
      <c r="C2657" t="n">
        <v>240.272506713867</v>
      </c>
      <c r="D2657" t="n">
        <v>227.307907104492</v>
      </c>
      <c r="E2657" t="n">
        <v>392.862915039063</v>
      </c>
      <c r="F2657" t="n">
        <v>405.018402099609</v>
      </c>
      <c r="G2657" t="n">
        <v>401.582214355469</v>
      </c>
      <c r="H2657" t="n">
        <v>49.9917984008789</v>
      </c>
    </row>
    <row r="2658">
      <c r="A2658" s="1" t="n">
        <v>44995.11585648148</v>
      </c>
      <c r="B2658" t="n">
        <v>225.418502807617</v>
      </c>
      <c r="C2658" t="n">
        <v>240.30029296875</v>
      </c>
      <c r="D2658" t="n">
        <v>227.319198608398</v>
      </c>
      <c r="E2658" t="n">
        <v>392.93310546875</v>
      </c>
      <c r="F2658" t="n">
        <v>405.045684814453</v>
      </c>
      <c r="G2658" t="n">
        <v>401.6123046875</v>
      </c>
      <c r="H2658" t="n">
        <v>49.9917984008789</v>
      </c>
    </row>
    <row r="2659">
      <c r="A2659" s="1" t="n">
        <v>44995.11586805555</v>
      </c>
      <c r="B2659" t="n">
        <v>225.432403564453</v>
      </c>
      <c r="C2659" t="n">
        <v>240.364395141602</v>
      </c>
      <c r="D2659" t="n">
        <v>227.306594848633</v>
      </c>
      <c r="E2659" t="n">
        <v>392.925903320313</v>
      </c>
      <c r="F2659" t="n">
        <v>405.109802246094</v>
      </c>
      <c r="G2659" t="n">
        <v>403.442504882813</v>
      </c>
      <c r="H2659" t="n">
        <v>49.994800567627</v>
      </c>
    </row>
    <row r="2660">
      <c r="A2660" s="1" t="n">
        <v>44995.11587962963</v>
      </c>
      <c r="B2660" t="n">
        <v>225.398696899414</v>
      </c>
      <c r="C2660" t="n">
        <v>240.387100219727</v>
      </c>
      <c r="D2660" t="n">
        <v>227.360107421875</v>
      </c>
      <c r="E2660" t="n">
        <v>392.907989501953</v>
      </c>
      <c r="F2660" t="n">
        <v>405.139709472656</v>
      </c>
      <c r="G2660" t="n">
        <v>401.575500488281</v>
      </c>
      <c r="H2660" t="n">
        <v>49.986499786377</v>
      </c>
    </row>
    <row r="2661">
      <c r="A2661" s="1" t="n">
        <v>44995.11589120371</v>
      </c>
      <c r="B2661" t="n">
        <v>225.363998413086</v>
      </c>
      <c r="C2661" t="n">
        <v>240.37939453125</v>
      </c>
      <c r="D2661" t="n">
        <v>227.356094360352</v>
      </c>
      <c r="E2661" t="n">
        <v>392.849090576172</v>
      </c>
      <c r="F2661" t="n">
        <v>405.032012939453</v>
      </c>
      <c r="G2661" t="n">
        <v>403.324493408203</v>
      </c>
      <c r="H2661" t="n">
        <v>49.9888000488281</v>
      </c>
    </row>
    <row r="2662">
      <c r="A2662" s="1" t="n">
        <v>44995.11590277778</v>
      </c>
      <c r="B2662" t="n">
        <v>225.368194580078</v>
      </c>
      <c r="C2662" t="n">
        <v>240.317398071289</v>
      </c>
      <c r="D2662" t="n">
        <v>227.299499511719</v>
      </c>
      <c r="E2662" t="n">
        <v>392.804809570313</v>
      </c>
      <c r="F2662" t="n">
        <v>404.990600585938</v>
      </c>
      <c r="G2662" t="n">
        <v>401.480102539063</v>
      </c>
      <c r="H2662" t="n">
        <v>49.9925003051758</v>
      </c>
    </row>
    <row r="2663">
      <c r="A2663" s="1" t="n">
        <v>44995.11591435185</v>
      </c>
      <c r="B2663" t="n">
        <v>225.339294433594</v>
      </c>
      <c r="C2663" t="n">
        <v>240.320602416992</v>
      </c>
      <c r="D2663" t="n">
        <v>227.281402587891</v>
      </c>
      <c r="E2663" t="n">
        <v>392.936096191406</v>
      </c>
      <c r="F2663" t="n">
        <v>405.117614746094</v>
      </c>
      <c r="G2663" t="n">
        <v>401.589813232422</v>
      </c>
      <c r="H2663" t="n">
        <v>49.9879989624023</v>
      </c>
    </row>
    <row r="2664">
      <c r="A2664" s="1" t="n">
        <v>44995.11592592593</v>
      </c>
      <c r="B2664" t="n">
        <v>225.399993896484</v>
      </c>
      <c r="C2664" t="n">
        <v>240.412902832031</v>
      </c>
      <c r="D2664" t="n">
        <v>227.331100463867</v>
      </c>
      <c r="E2664" t="n">
        <v>392.932189941406</v>
      </c>
      <c r="F2664" t="n">
        <v>405.109008789063</v>
      </c>
      <c r="G2664" t="n">
        <v>401.564300537109</v>
      </c>
      <c r="H2664" t="n">
        <v>49.986499786377</v>
      </c>
    </row>
    <row r="2665">
      <c r="A2665" s="1" t="n">
        <v>44995.1159375</v>
      </c>
      <c r="B2665" t="n">
        <v>225.40690612793</v>
      </c>
      <c r="C2665" t="n">
        <v>240.396606445313</v>
      </c>
      <c r="D2665" t="n">
        <v>227.32600402832</v>
      </c>
      <c r="E2665" t="n">
        <v>392.964813232422</v>
      </c>
      <c r="F2665" t="n">
        <v>405.092987060547</v>
      </c>
      <c r="G2665" t="n">
        <v>401.570007324219</v>
      </c>
      <c r="H2665" t="n">
        <v>49.9879989624023</v>
      </c>
    </row>
    <row r="2666">
      <c r="A2666" s="1" t="n">
        <v>44995.11594907408</v>
      </c>
      <c r="B2666" t="n">
        <v>225.428695678711</v>
      </c>
      <c r="C2666" t="n">
        <v>240.407302856445</v>
      </c>
      <c r="D2666" t="n">
        <v>227.292495727539</v>
      </c>
      <c r="E2666" t="n">
        <v>392.931884765625</v>
      </c>
      <c r="F2666" t="n">
        <v>405.048004150391</v>
      </c>
      <c r="G2666" t="n">
        <v>401.586791992188</v>
      </c>
      <c r="H2666" t="n">
        <v>49.986499786377</v>
      </c>
    </row>
    <row r="2667">
      <c r="A2667" s="1" t="n">
        <v>44995.11597222222</v>
      </c>
      <c r="B2667" t="n">
        <v>225.444793701172</v>
      </c>
      <c r="C2667" t="n">
        <v>240.353103637695</v>
      </c>
      <c r="D2667" t="n">
        <v>227.295303344727</v>
      </c>
      <c r="E2667" t="n">
        <v>392.877105712891</v>
      </c>
      <c r="F2667" t="n">
        <v>404.986907958984</v>
      </c>
      <c r="G2667" t="n">
        <v>401.494598388672</v>
      </c>
      <c r="H2667" t="n">
        <v>49.9850006103516</v>
      </c>
    </row>
    <row r="2668">
      <c r="A2668" s="1" t="n">
        <v>44995.1159837963</v>
      </c>
      <c r="B2668" t="n">
        <v>225.41650390625</v>
      </c>
      <c r="C2668" t="n">
        <v>240.326400756836</v>
      </c>
      <c r="D2668" t="n">
        <v>227.239898681641</v>
      </c>
      <c r="E2668" t="n">
        <v>392.871887207031</v>
      </c>
      <c r="F2668" t="n">
        <v>404.952087402344</v>
      </c>
      <c r="G2668" t="n">
        <v>403.310211181641</v>
      </c>
      <c r="H2668" t="n">
        <v>49.9888000488281</v>
      </c>
    </row>
    <row r="2669">
      <c r="A2669" s="1" t="n">
        <v>44995.11599537037</v>
      </c>
      <c r="B2669" t="n">
        <v>225.407302856445</v>
      </c>
      <c r="C2669" t="n">
        <v>240.315902709961</v>
      </c>
      <c r="D2669" t="n">
        <v>227.238800048828</v>
      </c>
      <c r="E2669" t="n">
        <v>392.8955078125</v>
      </c>
      <c r="F2669" t="n">
        <v>405.017608642578</v>
      </c>
      <c r="G2669" t="n">
        <v>401.546600341797</v>
      </c>
      <c r="H2669" t="n">
        <v>49.986499786377</v>
      </c>
    </row>
    <row r="2670">
      <c r="A2670" s="1" t="n">
        <v>44995.11600694444</v>
      </c>
      <c r="B2670" t="n">
        <v>225.407104492188</v>
      </c>
      <c r="C2670" t="n">
        <v>240.348297119141</v>
      </c>
      <c r="D2670" t="n">
        <v>227.276504516602</v>
      </c>
      <c r="E2670" t="n">
        <v>392.901092529297</v>
      </c>
      <c r="F2670" t="n">
        <v>405.082794189453</v>
      </c>
      <c r="G2670" t="n">
        <v>401.580291748047</v>
      </c>
      <c r="H2670" t="n">
        <v>49.9910011291504</v>
      </c>
    </row>
    <row r="2671">
      <c r="A2671" s="1" t="n">
        <v>44995.11601851852</v>
      </c>
      <c r="B2671" t="n">
        <v>225.407699584961</v>
      </c>
      <c r="C2671" t="n">
        <v>240.383499145508</v>
      </c>
      <c r="D2671" t="n">
        <v>227.324493408203</v>
      </c>
      <c r="E2671" t="n">
        <v>392.991485595703</v>
      </c>
      <c r="F2671" t="n">
        <v>405.148498535156</v>
      </c>
      <c r="G2671" t="n">
        <v>401.630187988281</v>
      </c>
      <c r="H2671" t="n">
        <v>49.994800567627</v>
      </c>
    </row>
    <row r="2672">
      <c r="A2672" s="1" t="n">
        <v>44995.11603009259</v>
      </c>
      <c r="B2672" t="n">
        <v>225.455902099609</v>
      </c>
      <c r="C2672" t="n">
        <v>240.411804199219</v>
      </c>
      <c r="D2672" t="n">
        <v>227.350692749023</v>
      </c>
      <c r="E2672" t="n">
        <v>392.977203369141</v>
      </c>
      <c r="F2672" t="n">
        <v>405.0498046875</v>
      </c>
      <c r="G2672" t="n">
        <v>403.472991943359</v>
      </c>
      <c r="H2672" t="n">
        <v>49.9962997436523</v>
      </c>
    </row>
    <row r="2673">
      <c r="A2673" s="1" t="n">
        <v>44995.11604166667</v>
      </c>
      <c r="B2673" t="n">
        <v>225.501403808594</v>
      </c>
      <c r="C2673" t="n">
        <v>240.344192504883</v>
      </c>
      <c r="D2673" t="n">
        <v>227.307800292969</v>
      </c>
      <c r="E2673" t="n">
        <v>392.930389404297</v>
      </c>
      <c r="F2673" t="n">
        <v>404.999786376953</v>
      </c>
      <c r="G2673" t="n">
        <v>403.414093017578</v>
      </c>
      <c r="H2673" t="n">
        <v>49.9954986572266</v>
      </c>
    </row>
    <row r="2674">
      <c r="A2674" s="1" t="n">
        <v>44995.11605324074</v>
      </c>
      <c r="B2674" t="n">
        <v>225.483795166016</v>
      </c>
      <c r="C2674" t="n">
        <v>240.317901611328</v>
      </c>
      <c r="D2674" t="n">
        <v>227.270095825195</v>
      </c>
      <c r="E2674" t="n">
        <v>392.948486328125</v>
      </c>
      <c r="F2674" t="n">
        <v>404.995391845703</v>
      </c>
      <c r="G2674" t="n">
        <v>403.377807617188</v>
      </c>
      <c r="H2674" t="n">
        <v>49.9933013916016</v>
      </c>
    </row>
    <row r="2675">
      <c r="A2675" s="1" t="n">
        <v>44995.11606481481</v>
      </c>
      <c r="B2675" t="n">
        <v>225.495101928711</v>
      </c>
      <c r="C2675" t="n">
        <v>240.335098266602</v>
      </c>
      <c r="D2675" t="n">
        <v>227.242294311523</v>
      </c>
      <c r="E2675" t="n">
        <v>392.974212646484</v>
      </c>
      <c r="F2675" t="n">
        <v>405.032989501953</v>
      </c>
      <c r="G2675" t="n">
        <v>401.548614501953</v>
      </c>
      <c r="H2675" t="n">
        <v>49.9917984008789</v>
      </c>
    </row>
    <row r="2676">
      <c r="A2676" s="1" t="n">
        <v>44995.11607638889</v>
      </c>
      <c r="B2676" t="n">
        <v>225.457397460938</v>
      </c>
      <c r="C2676" t="n">
        <v>240.36799621582</v>
      </c>
      <c r="D2676" t="n">
        <v>227.261505126953</v>
      </c>
      <c r="E2676" t="n">
        <v>390.710388183594</v>
      </c>
      <c r="F2676" t="n">
        <v>404.985900878906</v>
      </c>
      <c r="G2676" t="n">
        <v>401.593200683594</v>
      </c>
      <c r="H2676" t="n">
        <v>49.9925003051758</v>
      </c>
    </row>
    <row r="2677">
      <c r="A2677" s="1" t="n">
        <v>44995.11608796296</v>
      </c>
      <c r="B2677" t="n">
        <v>225.482498168945</v>
      </c>
      <c r="C2677" t="n">
        <v>240.293304443359</v>
      </c>
      <c r="D2677" t="n">
        <v>227.272399902344</v>
      </c>
      <c r="E2677" t="n">
        <v>392.930786132813</v>
      </c>
      <c r="F2677" t="n">
        <v>405.009887695313</v>
      </c>
      <c r="G2677" t="n">
        <v>401.619384765625</v>
      </c>
      <c r="H2677" t="n">
        <v>49.9917984008789</v>
      </c>
    </row>
    <row r="2678">
      <c r="A2678" s="1" t="n">
        <v>44995.11609953704</v>
      </c>
      <c r="B2678" t="n">
        <v>225.477401733398</v>
      </c>
      <c r="C2678" t="n">
        <v>240.304794311523</v>
      </c>
      <c r="D2678" t="n">
        <v>227.292602539063</v>
      </c>
      <c r="E2678" t="n">
        <v>390.753814697266</v>
      </c>
      <c r="F2678" t="n">
        <v>405.049407958984</v>
      </c>
      <c r="G2678" t="n">
        <v>403.451293945313</v>
      </c>
      <c r="H2678" t="n">
        <v>49.9894981384277</v>
      </c>
    </row>
    <row r="2679">
      <c r="A2679" s="1" t="n">
        <v>44995.11611111111</v>
      </c>
      <c r="B2679" t="n">
        <v>225.447006225586</v>
      </c>
      <c r="C2679" t="n">
        <v>240.354400634766</v>
      </c>
      <c r="D2679" t="n">
        <v>227.333206176758</v>
      </c>
      <c r="E2679" t="n">
        <v>393.550415039063</v>
      </c>
      <c r="F2679" t="n">
        <v>405.618591308594</v>
      </c>
      <c r="G2679" t="n">
        <v>402.448394775391</v>
      </c>
      <c r="H2679" t="n">
        <v>49.9879989624023</v>
      </c>
    </row>
    <row r="2680">
      <c r="A2680" s="1" t="n">
        <v>44995.11612268518</v>
      </c>
      <c r="B2680" t="n">
        <v>226.023498535156</v>
      </c>
      <c r="C2680" t="n">
        <v>240.578201293945</v>
      </c>
      <c r="D2680" t="n">
        <v>227.793792724609</v>
      </c>
      <c r="E2680" t="n">
        <v>394.196990966797</v>
      </c>
      <c r="F2680" t="n">
        <v>406.057708740234</v>
      </c>
      <c r="G2680" t="n">
        <v>403.402893066406</v>
      </c>
      <c r="H2680" t="n">
        <v>49.9850006103516</v>
      </c>
    </row>
    <row r="2681">
      <c r="A2681" s="1" t="n">
        <v>44995.11613425926</v>
      </c>
      <c r="B2681" t="n">
        <v>226.643203735352</v>
      </c>
      <c r="C2681" t="n">
        <v>240.645401000977</v>
      </c>
      <c r="D2681" t="n">
        <v>228.154998779297</v>
      </c>
      <c r="E2681" t="n">
        <v>394.144897460938</v>
      </c>
      <c r="F2681" t="n">
        <v>405.967590332031</v>
      </c>
      <c r="G2681" t="n">
        <v>403.376708984375</v>
      </c>
      <c r="H2681" t="n">
        <v>49.9925003051758</v>
      </c>
    </row>
    <row r="2682">
      <c r="A2682" s="1" t="n">
        <v>44995.11614583333</v>
      </c>
      <c r="B2682" t="n">
        <v>226.642700195313</v>
      </c>
      <c r="C2682" t="n">
        <v>240.585403442383</v>
      </c>
      <c r="D2682" t="n">
        <v>228.115295410156</v>
      </c>
      <c r="E2682" t="n">
        <v>394.028411865234</v>
      </c>
      <c r="F2682" t="n">
        <v>405.771606445313</v>
      </c>
      <c r="G2682" t="n">
        <v>403.329498291016</v>
      </c>
      <c r="H2682" t="n">
        <v>49.9917984008789</v>
      </c>
    </row>
    <row r="2683">
      <c r="A2683" s="1" t="n">
        <v>44995.11615740741</v>
      </c>
      <c r="B2683" t="n">
        <v>226.663803100586</v>
      </c>
      <c r="C2683" t="n">
        <v>240.448501586914</v>
      </c>
      <c r="D2683" t="n">
        <v>228.041397094727</v>
      </c>
      <c r="E2683" t="n">
        <v>393.937286376953</v>
      </c>
      <c r="F2683" t="n">
        <v>405.664794921875</v>
      </c>
      <c r="G2683" t="n">
        <v>403.357391357422</v>
      </c>
      <c r="H2683" t="n">
        <v>49.986499786377</v>
      </c>
    </row>
    <row r="2684">
      <c r="A2684" s="1" t="n">
        <v>44995.11616898148</v>
      </c>
      <c r="B2684" t="n">
        <v>226.687606811523</v>
      </c>
      <c r="C2684" t="n">
        <v>240.318603515625</v>
      </c>
      <c r="D2684" t="n">
        <v>228.049194335938</v>
      </c>
      <c r="E2684" t="n">
        <v>393.927886962891</v>
      </c>
      <c r="F2684" t="n">
        <v>405.655090332031</v>
      </c>
      <c r="G2684" t="n">
        <v>403.359405517578</v>
      </c>
      <c r="H2684" t="n">
        <v>49.9879989624023</v>
      </c>
    </row>
    <row r="2685">
      <c r="A2685" s="1" t="n">
        <v>44995.11619212963</v>
      </c>
      <c r="B2685" t="n">
        <v>226.688705444336</v>
      </c>
      <c r="C2685" t="n">
        <v>240.306396484375</v>
      </c>
      <c r="D2685" t="n">
        <v>228.050399780273</v>
      </c>
      <c r="E2685" t="n">
        <v>393.957214355469</v>
      </c>
      <c r="F2685" t="n">
        <v>405.649688720703</v>
      </c>
      <c r="G2685" t="n">
        <v>403.404296875</v>
      </c>
      <c r="H2685" t="n">
        <v>49.9894981384277</v>
      </c>
    </row>
    <row r="2686">
      <c r="A2686" s="1" t="n">
        <v>44995.11620370371</v>
      </c>
      <c r="B2686" t="n">
        <v>226.746994018555</v>
      </c>
      <c r="C2686" t="n">
        <v>240.266799926758</v>
      </c>
      <c r="D2686" t="n">
        <v>228.067794799805</v>
      </c>
      <c r="E2686" t="n">
        <v>393.844787597656</v>
      </c>
      <c r="F2686" t="n">
        <v>405.446411132813</v>
      </c>
      <c r="G2686" t="n">
        <v>403.444610595703</v>
      </c>
      <c r="H2686" t="n">
        <v>49.986499786377</v>
      </c>
    </row>
    <row r="2687">
      <c r="A2687" s="1" t="n">
        <v>44995.11621527778</v>
      </c>
      <c r="B2687" t="n">
        <v>226.825897216797</v>
      </c>
      <c r="C2687" t="n">
        <v>240.046203613281</v>
      </c>
      <c r="D2687" t="n">
        <v>228.022598266602</v>
      </c>
      <c r="E2687" t="n">
        <v>393.776885986328</v>
      </c>
      <c r="F2687" t="n">
        <v>405.384094238281</v>
      </c>
      <c r="G2687" t="n">
        <v>403.351501464844</v>
      </c>
      <c r="H2687" t="n">
        <v>49.986499786377</v>
      </c>
    </row>
    <row r="2688">
      <c r="A2688" s="1" t="n">
        <v>44995.11622685185</v>
      </c>
      <c r="B2688" t="n">
        <v>226.770095825195</v>
      </c>
      <c r="C2688" t="n">
        <v>240.043502807617</v>
      </c>
      <c r="D2688" t="n">
        <v>227.949401855469</v>
      </c>
      <c r="E2688" t="n">
        <v>393.792388916016</v>
      </c>
      <c r="F2688" t="n">
        <v>405.376708984375</v>
      </c>
      <c r="G2688" t="n">
        <v>403.324005126953</v>
      </c>
      <c r="H2688" t="n">
        <v>49.9842987060547</v>
      </c>
    </row>
    <row r="2689">
      <c r="A2689" s="1" t="n">
        <v>44995.11623842592</v>
      </c>
      <c r="B2689" t="n">
        <v>226.745193481445</v>
      </c>
      <c r="C2689" t="n">
        <v>240.085693359375</v>
      </c>
      <c r="D2689" t="n">
        <v>227.958099365234</v>
      </c>
      <c r="E2689" t="n">
        <v>393.864288330078</v>
      </c>
      <c r="F2689" t="n">
        <v>405.541412353516</v>
      </c>
      <c r="G2689" t="n">
        <v>403.287109375</v>
      </c>
      <c r="H2689" t="n">
        <v>49.9879989624023</v>
      </c>
    </row>
    <row r="2690">
      <c r="A2690" s="1" t="n">
        <v>44995.11625</v>
      </c>
      <c r="B2690" t="n">
        <v>226.673599243164</v>
      </c>
      <c r="C2690" t="n">
        <v>240.231994628906</v>
      </c>
      <c r="D2690" t="n">
        <v>228.003402709961</v>
      </c>
      <c r="E2690" t="n">
        <v>393.852386474609</v>
      </c>
      <c r="F2690" t="n">
        <v>405.618103027344</v>
      </c>
      <c r="G2690" t="n">
        <v>403.132995605469</v>
      </c>
      <c r="H2690" t="n">
        <v>49.9850006103516</v>
      </c>
    </row>
    <row r="2691">
      <c r="A2691" s="1" t="n">
        <v>44995.11626157408</v>
      </c>
      <c r="B2691" t="n">
        <v>226.545303344727</v>
      </c>
      <c r="C2691" t="n">
        <v>240.35090637207</v>
      </c>
      <c r="D2691" t="n">
        <v>227.940399169922</v>
      </c>
      <c r="E2691" t="n">
        <v>393.822113037109</v>
      </c>
      <c r="F2691" t="n">
        <v>405.567687988281</v>
      </c>
      <c r="G2691" t="n">
        <v>403.109985351563</v>
      </c>
      <c r="H2691" t="n">
        <v>49.9902992248535</v>
      </c>
    </row>
    <row r="2692">
      <c r="A2692" s="1" t="n">
        <v>44995.11627314815</v>
      </c>
      <c r="B2692" t="n">
        <v>226.553207397461</v>
      </c>
      <c r="C2692" t="n">
        <v>240.32389831543</v>
      </c>
      <c r="D2692" t="n">
        <v>227.924896240234</v>
      </c>
      <c r="E2692" t="n">
        <v>393.85400390625</v>
      </c>
      <c r="F2692" t="n">
        <v>405.580902099609</v>
      </c>
      <c r="G2692" t="n">
        <v>403.204406738281</v>
      </c>
      <c r="H2692" t="n">
        <v>49.986499786377</v>
      </c>
    </row>
    <row r="2693">
      <c r="A2693" s="1" t="n">
        <v>44995.11628472222</v>
      </c>
      <c r="B2693" t="n">
        <v>226.613998413086</v>
      </c>
      <c r="C2693" t="n">
        <v>240.290893554688</v>
      </c>
      <c r="D2693" t="n">
        <v>227.960296630859</v>
      </c>
      <c r="E2693" t="n">
        <v>393.830993652344</v>
      </c>
      <c r="F2693" t="n">
        <v>405.532409667969</v>
      </c>
      <c r="G2693" t="n">
        <v>403.215789794922</v>
      </c>
      <c r="H2693" t="n">
        <v>49.9873008728027</v>
      </c>
    </row>
    <row r="2694">
      <c r="A2694" s="1" t="n">
        <v>44995.1162962963</v>
      </c>
      <c r="B2694" t="n">
        <v>226.621994018555</v>
      </c>
      <c r="C2694" t="n">
        <v>240.249603271484</v>
      </c>
      <c r="D2694" t="n">
        <v>227.961196899414</v>
      </c>
      <c r="E2694" t="n">
        <v>393.774200439453</v>
      </c>
      <c r="F2694" t="n">
        <v>405.500213623047</v>
      </c>
      <c r="G2694" t="n">
        <v>403.195587158203</v>
      </c>
      <c r="H2694" t="n">
        <v>49.9835014343262</v>
      </c>
    </row>
    <row r="2695">
      <c r="A2695" s="1" t="n">
        <v>44995.11630787037</v>
      </c>
      <c r="B2695" t="n">
        <v>226.589401245117</v>
      </c>
      <c r="C2695" t="n">
        <v>240.208694458008</v>
      </c>
      <c r="D2695" t="n">
        <v>227.957000732422</v>
      </c>
      <c r="E2695" t="n">
        <v>393.800506591797</v>
      </c>
      <c r="F2695" t="n">
        <v>405.508911132813</v>
      </c>
      <c r="G2695" t="n">
        <v>403.172698974609</v>
      </c>
      <c r="H2695" t="n">
        <v>49.986499786377</v>
      </c>
    </row>
    <row r="2696">
      <c r="A2696" s="1" t="n">
        <v>44995.11631944445</v>
      </c>
      <c r="B2696" t="n">
        <v>226.604507446289</v>
      </c>
      <c r="C2696" t="n">
        <v>240.256195068359</v>
      </c>
      <c r="D2696" t="n">
        <v>227.936599731445</v>
      </c>
      <c r="E2696" t="n">
        <v>393.837585449219</v>
      </c>
      <c r="F2696" t="n">
        <v>405.549499511719</v>
      </c>
      <c r="G2696" t="n">
        <v>403.211395263672</v>
      </c>
      <c r="H2696" t="n">
        <v>49.9894981384277</v>
      </c>
    </row>
    <row r="2697">
      <c r="A2697" s="1" t="n">
        <v>44995.11633101852</v>
      </c>
      <c r="B2697" t="n">
        <v>226.611297607422</v>
      </c>
      <c r="C2697" t="n">
        <v>240.278701782227</v>
      </c>
      <c r="D2697" t="n">
        <v>227.967895507813</v>
      </c>
      <c r="E2697" t="n">
        <v>393.853088378906</v>
      </c>
      <c r="F2697" t="n">
        <v>405.557708740234</v>
      </c>
      <c r="G2697" t="n">
        <v>403.255187988281</v>
      </c>
      <c r="H2697" t="n">
        <v>49.9894981384277</v>
      </c>
    </row>
    <row r="2698">
      <c r="A2698" s="1" t="n">
        <v>44995.11634259259</v>
      </c>
      <c r="B2698" t="n">
        <v>226.6376953125</v>
      </c>
      <c r="C2698" t="n">
        <v>240.277099609375</v>
      </c>
      <c r="D2698" t="n">
        <v>227.977905273438</v>
      </c>
      <c r="E2698" t="n">
        <v>393.882598876953</v>
      </c>
      <c r="F2698" t="n">
        <v>405.649200439453</v>
      </c>
      <c r="G2698" t="n">
        <v>403.328308105469</v>
      </c>
      <c r="H2698" t="n">
        <v>49.9917984008789</v>
      </c>
    </row>
    <row r="2699">
      <c r="A2699" s="1" t="n">
        <v>44995.11635416667</v>
      </c>
      <c r="B2699" t="n">
        <v>226.639602661133</v>
      </c>
      <c r="C2699" t="n">
        <v>240.296905517578</v>
      </c>
      <c r="D2699" t="n">
        <v>228.078704833984</v>
      </c>
      <c r="E2699" t="n">
        <v>393.915985107422</v>
      </c>
      <c r="F2699" t="n">
        <v>405.687713623047</v>
      </c>
      <c r="G2699" t="n">
        <v>403.340515136719</v>
      </c>
      <c r="H2699" t="n">
        <v>49.9888000488281</v>
      </c>
    </row>
    <row r="2700">
      <c r="A2700" s="1" t="n">
        <v>44995.11636574074</v>
      </c>
      <c r="B2700" t="n">
        <v>226.662704467773</v>
      </c>
      <c r="C2700" t="n">
        <v>240.317398071289</v>
      </c>
      <c r="D2700" t="n">
        <v>228.056900024414</v>
      </c>
      <c r="E2700" t="n">
        <v>393.885406494141</v>
      </c>
      <c r="F2700" t="n">
        <v>405.645385742188</v>
      </c>
      <c r="G2700" t="n">
        <v>403.349914550781</v>
      </c>
      <c r="H2700" t="n">
        <v>49.9873008728027</v>
      </c>
    </row>
    <row r="2701">
      <c r="A2701" s="1" t="n">
        <v>44995.11637731481</v>
      </c>
      <c r="B2701" t="n">
        <v>226.663604736328</v>
      </c>
      <c r="C2701" t="n">
        <v>240.281097412109</v>
      </c>
      <c r="D2701" t="n">
        <v>228.064697265625</v>
      </c>
      <c r="E2701" t="n">
        <v>393.920196533203</v>
      </c>
      <c r="F2701" t="n">
        <v>405.697906494141</v>
      </c>
      <c r="G2701" t="n">
        <v>403.35888671875</v>
      </c>
      <c r="H2701" t="n">
        <v>49.9970016479492</v>
      </c>
    </row>
    <row r="2702">
      <c r="A2702" s="1" t="n">
        <v>44995.11640046296</v>
      </c>
      <c r="B2702" t="n">
        <v>226.648803710938</v>
      </c>
      <c r="C2702" t="n">
        <v>240.316604614258</v>
      </c>
      <c r="D2702" t="n">
        <v>228.089904785156</v>
      </c>
      <c r="E2702" t="n">
        <v>393.863708496094</v>
      </c>
      <c r="F2702" t="n">
        <v>405.663696289063</v>
      </c>
      <c r="G2702" t="n">
        <v>403.288299560547</v>
      </c>
      <c r="H2702" t="n">
        <v>49.9925003051758</v>
      </c>
    </row>
    <row r="2703">
      <c r="A2703" s="1" t="n">
        <v>44995.11641203704</v>
      </c>
      <c r="B2703" t="n">
        <v>226.602401733398</v>
      </c>
      <c r="C2703" t="n">
        <v>240.319595336914</v>
      </c>
      <c r="D2703" t="n">
        <v>228.048706054688</v>
      </c>
      <c r="E2703" t="n">
        <v>393.885192871094</v>
      </c>
      <c r="F2703" t="n">
        <v>405.666595458984</v>
      </c>
      <c r="G2703" t="n">
        <v>403.302307128906</v>
      </c>
      <c r="H2703" t="n">
        <v>49.9910011291504</v>
      </c>
    </row>
    <row r="2704">
      <c r="A2704" s="1" t="n">
        <v>44995.11642361111</v>
      </c>
      <c r="B2704" t="n">
        <v>226.612503051758</v>
      </c>
      <c r="C2704" t="n">
        <v>240.318099975586</v>
      </c>
      <c r="D2704" t="n">
        <v>228.057693481445</v>
      </c>
      <c r="E2704" t="n">
        <v>393.835113525391</v>
      </c>
      <c r="F2704" t="n">
        <v>405.618988037109</v>
      </c>
      <c r="G2704" t="n">
        <v>403.368499755859</v>
      </c>
      <c r="H2704" t="n">
        <v>49.9888000488281</v>
      </c>
    </row>
    <row r="2705">
      <c r="A2705" s="1" t="n">
        <v>44995.11643518518</v>
      </c>
      <c r="B2705" t="n">
        <v>226.677703857422</v>
      </c>
      <c r="C2705" t="n">
        <v>240.210601806641</v>
      </c>
      <c r="D2705" t="n">
        <v>228.084396362305</v>
      </c>
      <c r="E2705" t="n">
        <v>393.774505615234</v>
      </c>
      <c r="F2705" t="n">
        <v>405.457489013672</v>
      </c>
      <c r="G2705" t="n">
        <v>403.460601806641</v>
      </c>
      <c r="H2705" t="n">
        <v>49.986499786377</v>
      </c>
    </row>
    <row r="2706">
      <c r="A2706" s="1" t="n">
        <v>44995.11644675926</v>
      </c>
      <c r="B2706" t="n">
        <v>226.777694702148</v>
      </c>
      <c r="C2706" t="n">
        <v>240.032302856445</v>
      </c>
      <c r="D2706" t="n">
        <v>228.084396362305</v>
      </c>
      <c r="E2706" t="n">
        <v>393.764312744141</v>
      </c>
      <c r="F2706" t="n">
        <v>405.427307128906</v>
      </c>
      <c r="G2706" t="n">
        <v>403.492706298828</v>
      </c>
      <c r="H2706" t="n">
        <v>49.9879989624023</v>
      </c>
    </row>
    <row r="2707">
      <c r="A2707" s="1" t="n">
        <v>44995.11645833333</v>
      </c>
      <c r="B2707" t="n">
        <v>226.822601318359</v>
      </c>
      <c r="C2707" t="n">
        <v>239.976593017578</v>
      </c>
      <c r="D2707" t="n">
        <v>228.085601806641</v>
      </c>
      <c r="E2707" t="n">
        <v>393.732299804688</v>
      </c>
      <c r="F2707" t="n">
        <v>405.340515136719</v>
      </c>
      <c r="G2707" t="n">
        <v>403.508911132813</v>
      </c>
      <c r="H2707" t="n">
        <v>49.9917984008789</v>
      </c>
    </row>
    <row r="2708">
      <c r="A2708" s="1" t="n">
        <v>44995.11646990741</v>
      </c>
      <c r="B2708" t="n">
        <v>226.826904296875</v>
      </c>
      <c r="C2708" t="n">
        <v>239.939804077148</v>
      </c>
      <c r="D2708" t="n">
        <v>228.070602416992</v>
      </c>
      <c r="E2708" t="n">
        <v>393.748413085938</v>
      </c>
      <c r="F2708" t="n">
        <v>405.450103759766</v>
      </c>
      <c r="G2708" t="n">
        <v>403.338012695313</v>
      </c>
      <c r="H2708" t="n">
        <v>49.9917984008789</v>
      </c>
    </row>
    <row r="2709">
      <c r="A2709" s="1" t="n">
        <v>44995.11648148148</v>
      </c>
      <c r="B2709" t="n">
        <v>226.68359375</v>
      </c>
      <c r="C2709" t="n">
        <v>240.110397338867</v>
      </c>
      <c r="D2709" t="n">
        <v>228.021194458008</v>
      </c>
      <c r="E2709" t="n">
        <v>393.810913085938</v>
      </c>
      <c r="F2709" t="n">
        <v>405.578399658203</v>
      </c>
      <c r="G2709" t="n">
        <v>403.230804443359</v>
      </c>
      <c r="H2709" t="n">
        <v>49.9939994812012</v>
      </c>
    </row>
    <row r="2710">
      <c r="A2710" s="1" t="n">
        <v>44995.11649305555</v>
      </c>
      <c r="B2710" t="n">
        <v>226.579803466797</v>
      </c>
      <c r="C2710" t="n">
        <v>240.272705078125</v>
      </c>
      <c r="D2710" t="n">
        <v>228.01139831543</v>
      </c>
      <c r="E2710" t="n">
        <v>393.813903808594</v>
      </c>
      <c r="F2710" t="n">
        <v>405.614898681641</v>
      </c>
      <c r="G2710" t="n">
        <v>403.242492675781</v>
      </c>
      <c r="H2710" t="n">
        <v>49.9939994812012</v>
      </c>
    </row>
    <row r="2711">
      <c r="A2711" s="1" t="n">
        <v>44995.11650462963</v>
      </c>
      <c r="B2711" t="n">
        <v>226.568496704102</v>
      </c>
      <c r="C2711" t="n">
        <v>240.298095703125</v>
      </c>
      <c r="D2711" t="n">
        <v>228.032501220703</v>
      </c>
      <c r="E2711" t="n">
        <v>393.82470703125</v>
      </c>
      <c r="F2711" t="n">
        <v>405.583404541016</v>
      </c>
      <c r="G2711" t="n">
        <v>403.206207275391</v>
      </c>
      <c r="H2711" t="n">
        <v>49.9910011291504</v>
      </c>
    </row>
    <row r="2712">
      <c r="A2712" s="1" t="n">
        <v>44995.11651620371</v>
      </c>
      <c r="B2712" t="n">
        <v>226.577102661133</v>
      </c>
      <c r="C2712" t="n">
        <v>240.297805786133</v>
      </c>
      <c r="D2712" t="n">
        <v>227.986099243164</v>
      </c>
      <c r="E2712" t="n">
        <v>393.836303710938</v>
      </c>
      <c r="F2712" t="n">
        <v>405.519104003906</v>
      </c>
      <c r="G2712" t="n">
        <v>403.271514892578</v>
      </c>
      <c r="H2712" t="n">
        <v>49.9894981384277</v>
      </c>
    </row>
    <row r="2713">
      <c r="A2713" s="1" t="n">
        <v>44995.11652777778</v>
      </c>
      <c r="B2713" t="n">
        <v>226.666305541992</v>
      </c>
      <c r="C2713" t="n">
        <v>240.229995727539</v>
      </c>
      <c r="D2713" t="n">
        <v>227.987396240234</v>
      </c>
      <c r="E2713" t="n">
        <v>393.839111328125</v>
      </c>
      <c r="F2713" t="n">
        <v>405.541900634766</v>
      </c>
      <c r="G2713" t="n">
        <v>403.357086181641</v>
      </c>
      <c r="H2713" t="n">
        <v>49.9910011291504</v>
      </c>
    </row>
    <row r="2714">
      <c r="A2714" s="1" t="n">
        <v>44995.11653935185</v>
      </c>
      <c r="B2714" t="n">
        <v>226.69450378418</v>
      </c>
      <c r="C2714" t="n">
        <v>240.208602905273</v>
      </c>
      <c r="D2714" t="n">
        <v>228.02099609375</v>
      </c>
      <c r="E2714" t="n">
        <v>393.756591796875</v>
      </c>
      <c r="F2714" t="n">
        <v>405.365386962891</v>
      </c>
      <c r="G2714" t="n">
        <v>403.370300292969</v>
      </c>
      <c r="H2714" t="n">
        <v>49.994800567627</v>
      </c>
    </row>
    <row r="2715">
      <c r="A2715" s="1" t="n">
        <v>44995.11655092592</v>
      </c>
      <c r="B2715" t="n">
        <v>226.785507202148</v>
      </c>
      <c r="C2715" t="n">
        <v>239.992294311523</v>
      </c>
      <c r="D2715" t="n">
        <v>227.996597290039</v>
      </c>
      <c r="E2715" t="n">
        <v>393.678314208984</v>
      </c>
      <c r="F2715" t="n">
        <v>405.233093261719</v>
      </c>
      <c r="G2715" t="n">
        <v>403.389587402344</v>
      </c>
      <c r="H2715" t="n">
        <v>49.994800567627</v>
      </c>
    </row>
    <row r="2716">
      <c r="A2716" s="1" t="n">
        <v>44995.1165625</v>
      </c>
      <c r="B2716" t="n">
        <v>226.788497924805</v>
      </c>
      <c r="C2716" t="n">
        <v>239.913299560547</v>
      </c>
      <c r="D2716" t="n">
        <v>227.966201782227</v>
      </c>
      <c r="E2716" t="n">
        <v>393.730499267578</v>
      </c>
      <c r="F2716" t="n">
        <v>405.324096679688</v>
      </c>
      <c r="G2716" t="n">
        <v>403.275085449219</v>
      </c>
      <c r="H2716" t="n">
        <v>49.9894981384277</v>
      </c>
    </row>
    <row r="2717">
      <c r="A2717" s="1" t="n">
        <v>44995.11657407408</v>
      </c>
      <c r="B2717" t="n">
        <v>226.722900390625</v>
      </c>
      <c r="C2717" t="n">
        <v>240.039993286133</v>
      </c>
      <c r="D2717" t="n">
        <v>227.927398681641</v>
      </c>
      <c r="E2717" t="n">
        <v>393.797912597656</v>
      </c>
      <c r="F2717" t="n">
        <v>405.408508300781</v>
      </c>
      <c r="G2717" t="n">
        <v>403.198791503906</v>
      </c>
      <c r="H2717" t="n">
        <v>49.9888000488281</v>
      </c>
    </row>
    <row r="2718">
      <c r="A2718" s="1" t="n">
        <v>44995.11658564815</v>
      </c>
      <c r="B2718" t="n">
        <v>226.667999267578</v>
      </c>
      <c r="C2718" t="n">
        <v>240.171295166016</v>
      </c>
      <c r="D2718" t="n">
        <v>227.907501220703</v>
      </c>
      <c r="E2718" t="n">
        <v>393.810394287109</v>
      </c>
      <c r="F2718" t="n">
        <v>405.443206787109</v>
      </c>
      <c r="G2718" t="n">
        <v>403.206604003906</v>
      </c>
      <c r="H2718" t="n">
        <v>49.9902992248535</v>
      </c>
    </row>
    <row r="2719">
      <c r="A2719" s="1" t="n">
        <v>44995.1166087963</v>
      </c>
      <c r="B2719" t="n">
        <v>226.655899047852</v>
      </c>
      <c r="C2719" t="n">
        <v>240.200805664063</v>
      </c>
      <c r="D2719" t="n">
        <v>227.910995483398</v>
      </c>
      <c r="E2719" t="n">
        <v>393.82080078125</v>
      </c>
      <c r="F2719" t="n">
        <v>405.440002441406</v>
      </c>
      <c r="G2719" t="n">
        <v>403.20361328125</v>
      </c>
      <c r="H2719" t="n">
        <v>49.9894981384277</v>
      </c>
    </row>
    <row r="2720">
      <c r="A2720" s="1" t="n">
        <v>44995.11662037037</v>
      </c>
      <c r="B2720" t="n">
        <v>226.662200927734</v>
      </c>
      <c r="C2720" t="n">
        <v>240.206695556641</v>
      </c>
      <c r="D2720" t="n">
        <v>227.90119934082</v>
      </c>
      <c r="E2720" t="n">
        <v>393.83349609375</v>
      </c>
      <c r="F2720" t="n">
        <v>405.449096679688</v>
      </c>
      <c r="G2720" t="n">
        <v>403.231201171875</v>
      </c>
      <c r="H2720" t="n">
        <v>49.9858016967773</v>
      </c>
    </row>
    <row r="2721">
      <c r="A2721" s="1" t="n">
        <v>44995.11663194445</v>
      </c>
      <c r="B2721" t="n">
        <v>226.681701660156</v>
      </c>
      <c r="C2721" t="n">
        <v>240.211807250977</v>
      </c>
      <c r="D2721" t="n">
        <v>227.910003662109</v>
      </c>
      <c r="E2721" t="n">
        <v>393.889312744141</v>
      </c>
      <c r="F2721" t="n">
        <v>405.514404296875</v>
      </c>
      <c r="G2721" t="n">
        <v>403.295593261719</v>
      </c>
      <c r="H2721" t="n">
        <v>49.9873008728027</v>
      </c>
    </row>
    <row r="2722">
      <c r="A2722" s="1" t="n">
        <v>44995.11664351852</v>
      </c>
      <c r="B2722" t="n">
        <v>226.724700927734</v>
      </c>
      <c r="C2722" t="n">
        <v>240.239898681641</v>
      </c>
      <c r="D2722" t="n">
        <v>227.952697753906</v>
      </c>
      <c r="E2722" t="n">
        <v>393.966613769531</v>
      </c>
      <c r="F2722" t="n">
        <v>405.577606201172</v>
      </c>
      <c r="G2722" t="n">
        <v>403.362487792969</v>
      </c>
      <c r="H2722" t="n">
        <v>49.9902992248535</v>
      </c>
    </row>
    <row r="2723">
      <c r="A2723" s="1" t="n">
        <v>44995.11665509259</v>
      </c>
      <c r="B2723" t="n">
        <v>226.766006469727</v>
      </c>
      <c r="C2723" t="n">
        <v>240.293502807617</v>
      </c>
      <c r="D2723" t="n">
        <v>227.981796264648</v>
      </c>
      <c r="E2723" t="n">
        <v>393.941802978516</v>
      </c>
      <c r="F2723" t="n">
        <v>405.534606933594</v>
      </c>
      <c r="G2723" t="n">
        <v>403.365112304688</v>
      </c>
      <c r="H2723" t="n">
        <v>49.9842987060547</v>
      </c>
    </row>
    <row r="2724">
      <c r="A2724" s="1" t="n">
        <v>44995.11666666667</v>
      </c>
      <c r="B2724" t="n">
        <v>226.766098022461</v>
      </c>
      <c r="C2724" t="n">
        <v>240.240707397461</v>
      </c>
      <c r="D2724" t="n">
        <v>227.955307006836</v>
      </c>
      <c r="E2724" t="n">
        <v>393.892700195313</v>
      </c>
      <c r="F2724" t="n">
        <v>405.488586425781</v>
      </c>
      <c r="G2724" t="n">
        <v>403.357299804688</v>
      </c>
      <c r="H2724" t="n">
        <v>49.9873008728027</v>
      </c>
    </row>
    <row r="2725">
      <c r="A2725" s="1" t="n">
        <v>44995.11667824074</v>
      </c>
      <c r="B2725" t="n">
        <v>226.774703979492</v>
      </c>
      <c r="C2725" t="n">
        <v>240.175796508789</v>
      </c>
      <c r="D2725" t="n">
        <v>227.976593017578</v>
      </c>
      <c r="E2725" t="n">
        <v>393.884613037109</v>
      </c>
      <c r="F2725" t="n">
        <v>405.493194580078</v>
      </c>
      <c r="G2725" t="n">
        <v>403.349792480469</v>
      </c>
      <c r="H2725" t="n">
        <v>49.9827995300293</v>
      </c>
    </row>
    <row r="2726">
      <c r="A2726" s="1" t="n">
        <v>44995.11668981481</v>
      </c>
      <c r="B2726" t="n">
        <v>226.750106811523</v>
      </c>
      <c r="C2726" t="n">
        <v>240.197692871094</v>
      </c>
      <c r="D2726" t="n">
        <v>227.9833984375</v>
      </c>
      <c r="E2726" t="n">
        <v>393.925994873047</v>
      </c>
      <c r="F2726" t="n">
        <v>405.527496337891</v>
      </c>
      <c r="G2726" t="n">
        <v>403.347900390625</v>
      </c>
      <c r="H2726" t="n">
        <v>49.9858016967773</v>
      </c>
    </row>
    <row r="2727">
      <c r="A2727" s="1" t="n">
        <v>44995.11670138889</v>
      </c>
      <c r="B2727" t="n">
        <v>226.753997802734</v>
      </c>
      <c r="C2727" t="n">
        <v>240.233001708984</v>
      </c>
      <c r="D2727" t="n">
        <v>227.966995239258</v>
      </c>
      <c r="E2727" t="n">
        <v>393.8916015625</v>
      </c>
      <c r="F2727" t="n">
        <v>405.422393798828</v>
      </c>
      <c r="G2727" t="n">
        <v>403.305999755859</v>
      </c>
      <c r="H2727" t="n">
        <v>49.9894981384277</v>
      </c>
    </row>
    <row r="2728">
      <c r="A2728" s="1" t="n">
        <v>44995.11671296296</v>
      </c>
      <c r="B2728" t="n">
        <v>226.772705078125</v>
      </c>
      <c r="C2728" t="n">
        <v>240.167999267578</v>
      </c>
      <c r="D2728" t="n">
        <v>227.919097900391</v>
      </c>
      <c r="E2728" t="n">
        <v>393.930908203125</v>
      </c>
      <c r="F2728" t="n">
        <v>405.47900390625</v>
      </c>
      <c r="G2728" t="n">
        <v>403.333312988281</v>
      </c>
      <c r="H2728" t="n">
        <v>49.986499786377</v>
      </c>
    </row>
    <row r="2729">
      <c r="A2729" s="1" t="n">
        <v>44995.11672453704</v>
      </c>
      <c r="B2729" t="n">
        <v>226.787002563477</v>
      </c>
      <c r="C2729" t="n">
        <v>240.216003417969</v>
      </c>
      <c r="D2729" t="n">
        <v>227.936798095703</v>
      </c>
      <c r="E2729" t="n">
        <v>393.921813964844</v>
      </c>
      <c r="F2729" t="n">
        <v>405.494903564453</v>
      </c>
      <c r="G2729" t="n">
        <v>403.352294921875</v>
      </c>
      <c r="H2729" t="n">
        <v>49.9850006103516</v>
      </c>
    </row>
    <row r="2730">
      <c r="A2730" s="1" t="n">
        <v>44995.11673611111</v>
      </c>
      <c r="B2730" t="n">
        <v>226.764602661133</v>
      </c>
      <c r="C2730" t="n">
        <v>240.23469543457</v>
      </c>
      <c r="D2730" t="n">
        <v>227.957901000977</v>
      </c>
      <c r="E2730" t="n">
        <v>393.893585205078</v>
      </c>
      <c r="F2730" t="n">
        <v>405.500396728516</v>
      </c>
      <c r="G2730" t="n">
        <v>403.291107177734</v>
      </c>
      <c r="H2730" t="n">
        <v>49.9858016967773</v>
      </c>
    </row>
    <row r="2731">
      <c r="A2731" s="1" t="n">
        <v>44995.11674768518</v>
      </c>
      <c r="B2731" t="n">
        <v>226.716903686523</v>
      </c>
      <c r="C2731" t="n">
        <v>240.231597900391</v>
      </c>
      <c r="D2731" t="n">
        <v>227.933502197266</v>
      </c>
      <c r="E2731" t="n">
        <v>393.846008300781</v>
      </c>
      <c r="F2731" t="n">
        <v>405.444488525391</v>
      </c>
      <c r="G2731" t="n">
        <v>403.253387451172</v>
      </c>
      <c r="H2731" t="n">
        <v>49.9902992248535</v>
      </c>
    </row>
    <row r="2732">
      <c r="A2732" s="1" t="n">
        <v>44995.11675925926</v>
      </c>
      <c r="B2732" t="n">
        <v>226.706802368164</v>
      </c>
      <c r="C2732" t="n">
        <v>240.206695556641</v>
      </c>
      <c r="D2732" t="n">
        <v>227.901702880859</v>
      </c>
      <c r="E2732" t="n">
        <v>393.794586181641</v>
      </c>
      <c r="F2732" t="n">
        <v>405.432098388672</v>
      </c>
      <c r="G2732" t="n">
        <v>403.214508056641</v>
      </c>
      <c r="H2732" t="n">
        <v>49.9850006103516</v>
      </c>
    </row>
    <row r="2733">
      <c r="A2733" s="1" t="n">
        <v>44995.11677083333</v>
      </c>
      <c r="B2733" t="n">
        <v>226.660598754883</v>
      </c>
      <c r="C2733" t="n">
        <v>240.187103271484</v>
      </c>
      <c r="D2733" t="n">
        <v>227.901702880859</v>
      </c>
      <c r="E2733" t="n">
        <v>393.808502197266</v>
      </c>
      <c r="F2733" t="n">
        <v>405.423889160156</v>
      </c>
      <c r="G2733" t="n">
        <v>403.151885986328</v>
      </c>
      <c r="H2733" t="n">
        <v>49.9850006103516</v>
      </c>
    </row>
    <row r="2734">
      <c r="A2734" s="1" t="n">
        <v>44995.11678240741</v>
      </c>
      <c r="B2734" t="n">
        <v>226.631607055664</v>
      </c>
      <c r="C2734" t="n">
        <v>240.224197387695</v>
      </c>
      <c r="D2734" t="n">
        <v>227.8583984375</v>
      </c>
      <c r="E2734" t="n">
        <v>393.67041015625</v>
      </c>
      <c r="F2734" t="n">
        <v>405.244384765625</v>
      </c>
      <c r="G2734" t="n">
        <v>403.096801757813</v>
      </c>
      <c r="H2734" t="n">
        <v>49.986499786377</v>
      </c>
    </row>
    <row r="2735">
      <c r="A2735" s="1" t="n">
        <v>44995.11679398148</v>
      </c>
      <c r="B2735" t="n">
        <v>226.635192871094</v>
      </c>
      <c r="C2735" t="n">
        <v>240.057693481445</v>
      </c>
      <c r="D2735" t="n">
        <v>227.816497802734</v>
      </c>
      <c r="E2735" t="n">
        <v>393.679901123047</v>
      </c>
      <c r="F2735" t="n">
        <v>405.309112548828</v>
      </c>
      <c r="G2735" t="n">
        <v>403.142303466797</v>
      </c>
      <c r="H2735" t="n">
        <v>49.9858016967773</v>
      </c>
    </row>
    <row r="2736">
      <c r="A2736" s="1" t="n">
        <v>44995.11680555555</v>
      </c>
      <c r="B2736" t="n">
        <v>226.640197753906</v>
      </c>
      <c r="C2736" t="n">
        <v>240.096694946289</v>
      </c>
      <c r="D2736" t="n">
        <v>227.863494873047</v>
      </c>
      <c r="E2736" t="n">
        <v>393.763397216797</v>
      </c>
      <c r="F2736" t="n">
        <v>405.423309326172</v>
      </c>
      <c r="G2736" t="n">
        <v>403.230194091797</v>
      </c>
      <c r="H2736" t="n">
        <v>49.9917984008789</v>
      </c>
    </row>
    <row r="2737">
      <c r="A2737" s="1" t="n">
        <v>44995.11682870371</v>
      </c>
      <c r="B2737" t="n">
        <v>226.652694702148</v>
      </c>
      <c r="C2737" t="n">
        <v>240.148803710938</v>
      </c>
      <c r="D2737" t="n">
        <v>227.940704345703</v>
      </c>
      <c r="E2737" t="n">
        <v>393.745391845703</v>
      </c>
      <c r="F2737" t="n">
        <v>405.409088134766</v>
      </c>
      <c r="G2737" t="n">
        <v>403.182586669922</v>
      </c>
      <c r="H2737" t="n">
        <v>49.9894981384277</v>
      </c>
    </row>
    <row r="2738">
      <c r="A2738" s="1" t="n">
        <v>44995.11684027778</v>
      </c>
      <c r="B2738" t="n">
        <v>226.621200561523</v>
      </c>
      <c r="C2738" t="n">
        <v>240.156097412109</v>
      </c>
      <c r="D2738" t="n">
        <v>227.913803100586</v>
      </c>
      <c r="E2738" t="n">
        <v>393.70849609375</v>
      </c>
      <c r="F2738" t="n">
        <v>405.339202880859</v>
      </c>
      <c r="G2738" t="n">
        <v>403.157897949219</v>
      </c>
      <c r="H2738" t="n">
        <v>49.9933013916016</v>
      </c>
    </row>
    <row r="2739">
      <c r="A2739" s="1" t="n">
        <v>44995.11685185185</v>
      </c>
      <c r="B2739" t="n">
        <v>226.632598876953</v>
      </c>
      <c r="C2739" t="n">
        <v>240.110198974609</v>
      </c>
      <c r="D2739" t="n">
        <v>227.883407592773</v>
      </c>
      <c r="E2739" t="n">
        <v>393.778289794922</v>
      </c>
      <c r="F2739" t="n">
        <v>405.411590576172</v>
      </c>
      <c r="G2739" t="n">
        <v>403.210693359375</v>
      </c>
      <c r="H2739" t="n">
        <v>49.9902992248535</v>
      </c>
    </row>
    <row r="2740">
      <c r="A2740" s="1" t="n">
        <v>44995.11686342592</v>
      </c>
      <c r="B2740" t="n">
        <v>226.649398803711</v>
      </c>
      <c r="C2740" t="n">
        <v>240.153503417969</v>
      </c>
      <c r="D2740" t="n">
        <v>227.932495117188</v>
      </c>
      <c r="E2740" t="n">
        <v>393.780090332031</v>
      </c>
      <c r="F2740" t="n">
        <v>405.441009521484</v>
      </c>
      <c r="G2740" t="n">
        <v>403.156188964844</v>
      </c>
      <c r="H2740" t="n">
        <v>49.9939994812012</v>
      </c>
    </row>
    <row r="2741">
      <c r="A2741" s="1" t="n">
        <v>44995.116875</v>
      </c>
      <c r="B2741" t="n">
        <v>226.612503051758</v>
      </c>
      <c r="C2741" t="n">
        <v>240.206100463867</v>
      </c>
      <c r="D2741" t="n">
        <v>227.886093139648</v>
      </c>
      <c r="E2741" t="n">
        <v>393.79638671875</v>
      </c>
      <c r="F2741" t="n">
        <v>405.445007324219</v>
      </c>
      <c r="G2741" t="n">
        <v>403.164611816406</v>
      </c>
      <c r="H2741" t="n">
        <v>49.9933013916016</v>
      </c>
    </row>
    <row r="2742">
      <c r="A2742" s="1" t="n">
        <v>44995.11688657408</v>
      </c>
      <c r="B2742" t="n">
        <v>226.620300292969</v>
      </c>
      <c r="C2742" t="n">
        <v>240.21940612793</v>
      </c>
      <c r="D2742" t="n">
        <v>227.906204223633</v>
      </c>
      <c r="E2742" t="n">
        <v>393.769989013672</v>
      </c>
      <c r="F2742" t="n">
        <v>405.453796386719</v>
      </c>
      <c r="G2742" t="n">
        <v>403.169189453125</v>
      </c>
      <c r="H2742" t="n">
        <v>49.9910011291504</v>
      </c>
    </row>
    <row r="2743">
      <c r="A2743" s="1" t="n">
        <v>44995.11689814815</v>
      </c>
      <c r="B2743" t="n">
        <v>226.598602294922</v>
      </c>
      <c r="C2743" t="n">
        <v>240.205093383789</v>
      </c>
      <c r="D2743" t="n">
        <v>227.925796508789</v>
      </c>
      <c r="E2743" t="n">
        <v>393.765411376953</v>
      </c>
      <c r="F2743" t="n">
        <v>405.463897705078</v>
      </c>
      <c r="G2743" t="n">
        <v>403.191009521484</v>
      </c>
      <c r="H2743" t="n">
        <v>49.9873008728027</v>
      </c>
    </row>
    <row r="2744">
      <c r="A2744" s="1" t="n">
        <v>44995.11690972222</v>
      </c>
      <c r="B2744" t="n">
        <v>226.601196289063</v>
      </c>
      <c r="C2744" t="n">
        <v>240.199600219727</v>
      </c>
      <c r="D2744" t="n">
        <v>227.945907592773</v>
      </c>
      <c r="E2744" t="n">
        <v>393.735809326172</v>
      </c>
      <c r="F2744" t="n">
        <v>405.401611328125</v>
      </c>
      <c r="G2744" t="n">
        <v>403.173706054688</v>
      </c>
      <c r="H2744" t="n">
        <v>49.9835014343262</v>
      </c>
    </row>
    <row r="2745">
      <c r="A2745" s="1" t="n">
        <v>44995.1169212963</v>
      </c>
      <c r="B2745" t="n">
        <v>226.609100341797</v>
      </c>
      <c r="C2745" t="n">
        <v>240.143493652344</v>
      </c>
      <c r="D2745" t="n">
        <v>227.917892456055</v>
      </c>
      <c r="E2745" t="n">
        <v>393.765594482422</v>
      </c>
      <c r="F2745" t="n">
        <v>405.403106689453</v>
      </c>
      <c r="G2745" t="n">
        <v>403.115295410156</v>
      </c>
      <c r="H2745" t="n">
        <v>49.9879989624023</v>
      </c>
    </row>
    <row r="2746">
      <c r="A2746" s="1" t="n">
        <v>44995.11693287037</v>
      </c>
      <c r="B2746" t="n">
        <v>226.582992553711</v>
      </c>
      <c r="C2746" t="n">
        <v>240.212707519531</v>
      </c>
      <c r="D2746" t="n">
        <v>227.860305786133</v>
      </c>
      <c r="E2746" t="n">
        <v>393.781311035156</v>
      </c>
      <c r="F2746" t="n">
        <v>405.446594238281</v>
      </c>
      <c r="G2746" t="n">
        <v>403.135711669922</v>
      </c>
      <c r="H2746" t="n">
        <v>49.9910011291504</v>
      </c>
    </row>
    <row r="2747">
      <c r="A2747" s="1" t="n">
        <v>44995.11694444445</v>
      </c>
      <c r="B2747" t="n">
        <v>226.593597412109</v>
      </c>
      <c r="C2747" t="n">
        <v>240.227798461914</v>
      </c>
      <c r="D2747" t="n">
        <v>227.879501342773</v>
      </c>
      <c r="E2747" t="n">
        <v>393.809814453125</v>
      </c>
      <c r="F2747" t="n">
        <v>405.422912597656</v>
      </c>
      <c r="G2747" t="n">
        <v>403.18359375</v>
      </c>
      <c r="H2747" t="n">
        <v>49.9858016967773</v>
      </c>
    </row>
    <row r="2748">
      <c r="A2748" s="1" t="n">
        <v>44995.11695601852</v>
      </c>
      <c r="B2748" t="n">
        <v>226.660400390625</v>
      </c>
      <c r="C2748" t="n">
        <v>240.200805664063</v>
      </c>
      <c r="D2748" t="n">
        <v>227.884902954102</v>
      </c>
      <c r="E2748" t="n">
        <v>393.856811523438</v>
      </c>
      <c r="F2748" t="n">
        <v>405.461700439453</v>
      </c>
      <c r="G2748" t="n">
        <v>403.268707275391</v>
      </c>
      <c r="H2748" t="n">
        <v>49.9873008728027</v>
      </c>
    </row>
    <row r="2749">
      <c r="A2749" s="1" t="n">
        <v>44995.11696759259</v>
      </c>
      <c r="B2749" t="n">
        <v>226.708206176758</v>
      </c>
      <c r="C2749" t="n">
        <v>240.208999633789</v>
      </c>
      <c r="D2749" t="n">
        <v>227.929702758789</v>
      </c>
      <c r="E2749" t="n">
        <v>393.839813232422</v>
      </c>
      <c r="F2749" t="n">
        <v>405.4755859375</v>
      </c>
      <c r="G2749" t="n">
        <v>403.286193847656</v>
      </c>
      <c r="H2749" t="n">
        <v>49.9835014343262</v>
      </c>
    </row>
    <row r="2750">
      <c r="A2750" s="1" t="n">
        <v>44995.11697916667</v>
      </c>
      <c r="B2750" t="n">
        <v>226.685394287109</v>
      </c>
      <c r="C2750" t="n">
        <v>240.208404541016</v>
      </c>
      <c r="D2750" t="n">
        <v>227.959396362305</v>
      </c>
      <c r="E2750" t="n">
        <v>393.843597412109</v>
      </c>
      <c r="F2750" t="n">
        <v>405.511413574219</v>
      </c>
      <c r="G2750" t="n">
        <v>403.328186035156</v>
      </c>
      <c r="H2750" t="n">
        <v>49.9917984008789</v>
      </c>
    </row>
    <row r="2751">
      <c r="A2751" s="1" t="n">
        <v>44995.11699074074</v>
      </c>
      <c r="B2751" t="n">
        <v>226.706893920898</v>
      </c>
      <c r="C2751" t="n">
        <v>240.201904296875</v>
      </c>
      <c r="D2751" t="n">
        <v>228.010498046875</v>
      </c>
      <c r="E2751" t="n">
        <v>393.886199951172</v>
      </c>
      <c r="F2751" t="n">
        <v>405.549407958984</v>
      </c>
      <c r="G2751" t="n">
        <v>403.355407714844</v>
      </c>
      <c r="H2751" t="n">
        <v>49.9902992248535</v>
      </c>
    </row>
    <row r="2752">
      <c r="A2752" s="1" t="n">
        <v>44995.11700231482</v>
      </c>
      <c r="B2752" t="n">
        <v>226.730895996094</v>
      </c>
      <c r="C2752" t="n">
        <v>240.229598999023</v>
      </c>
      <c r="D2752" t="n">
        <v>228.001403808594</v>
      </c>
      <c r="E2752" t="n">
        <v>393.912506103516</v>
      </c>
      <c r="F2752" t="n">
        <v>405.546691894531</v>
      </c>
      <c r="G2752" t="n">
        <v>403.344299316406</v>
      </c>
      <c r="H2752" t="n">
        <v>49.9894981384277</v>
      </c>
    </row>
    <row r="2753">
      <c r="A2753" s="1" t="n">
        <v>44995.11701388889</v>
      </c>
      <c r="B2753" t="n">
        <v>226.728698730469</v>
      </c>
      <c r="C2753" t="n">
        <v>240.234893798828</v>
      </c>
      <c r="D2753" t="n">
        <v>228.004592895508</v>
      </c>
      <c r="E2753" t="n">
        <v>393.870086669922</v>
      </c>
      <c r="F2753" t="n">
        <v>405.560607910156</v>
      </c>
      <c r="G2753" t="n">
        <v>403.408905029297</v>
      </c>
      <c r="H2753" t="n">
        <v>49.9939994812012</v>
      </c>
    </row>
    <row r="2754">
      <c r="A2754" s="1" t="n">
        <v>44995.11703703704</v>
      </c>
      <c r="B2754" t="n">
        <v>226.738403320313</v>
      </c>
      <c r="C2754" t="n">
        <v>240.189193725586</v>
      </c>
      <c r="D2754" t="n">
        <v>228.053695678711</v>
      </c>
      <c r="E2754" t="n">
        <v>393.849090576172</v>
      </c>
      <c r="F2754" t="n">
        <v>405.527893066406</v>
      </c>
      <c r="G2754" t="n">
        <v>403.390808105469</v>
      </c>
      <c r="H2754" t="n">
        <v>49.9933013916016</v>
      </c>
    </row>
    <row r="2755">
      <c r="A2755" s="1" t="n">
        <v>44995.11704861111</v>
      </c>
      <c r="B2755" t="n">
        <v>226.733703613281</v>
      </c>
      <c r="C2755" t="n">
        <v>240.170104980469</v>
      </c>
      <c r="D2755" t="n">
        <v>228.040802001953</v>
      </c>
      <c r="E2755" t="n">
        <v>393.859313964844</v>
      </c>
      <c r="F2755" t="n">
        <v>405.576507568359</v>
      </c>
      <c r="G2755" t="n">
        <v>403.4130859375</v>
      </c>
      <c r="H2755" t="n">
        <v>49.9902992248535</v>
      </c>
    </row>
    <row r="2756">
      <c r="A2756" s="1" t="n">
        <v>44995.11706018518</v>
      </c>
      <c r="B2756" t="n">
        <v>226.723907470703</v>
      </c>
      <c r="C2756" t="n">
        <v>240.191604614258</v>
      </c>
      <c r="D2756" t="n">
        <v>228.075607299805</v>
      </c>
      <c r="E2756" t="n">
        <v>393.878112792969</v>
      </c>
      <c r="F2756" t="n">
        <v>405.549194335938</v>
      </c>
      <c r="G2756" t="n">
        <v>403.394897460938</v>
      </c>
      <c r="H2756" t="n">
        <v>49.9954986572266</v>
      </c>
    </row>
    <row r="2757">
      <c r="A2757" s="1" t="n">
        <v>44995.11707175926</v>
      </c>
      <c r="B2757" t="n">
        <v>226.740905761719</v>
      </c>
      <c r="C2757" t="n">
        <v>240.19709777832</v>
      </c>
      <c r="D2757" t="n">
        <v>228.038101196289</v>
      </c>
      <c r="E2757" t="n">
        <v>393.939788818359</v>
      </c>
      <c r="F2757" t="n">
        <v>405.542907714844</v>
      </c>
      <c r="G2757" t="n">
        <v>403.400695800781</v>
      </c>
      <c r="H2757" t="n">
        <v>49.9991989135742</v>
      </c>
    </row>
    <row r="2758">
      <c r="A2758" s="1" t="n">
        <v>44995.11708333333</v>
      </c>
      <c r="B2758" t="n">
        <v>226.794204711914</v>
      </c>
      <c r="C2758" t="n">
        <v>240.244400024414</v>
      </c>
      <c r="D2758" t="n">
        <v>227.983703613281</v>
      </c>
      <c r="E2758" t="n">
        <v>393.884704589844</v>
      </c>
      <c r="F2758" t="n">
        <v>405.543701171875</v>
      </c>
      <c r="G2758" t="n">
        <v>403.365112304688</v>
      </c>
      <c r="H2758" t="n">
        <v>50.0060005187988</v>
      </c>
    </row>
    <row r="2759">
      <c r="A2759" s="1" t="n">
        <v>44995.11709490741</v>
      </c>
      <c r="B2759" t="n">
        <v>226.720504760742</v>
      </c>
      <c r="C2759" t="n">
        <v>240.22819519043</v>
      </c>
      <c r="D2759" t="n">
        <v>228.00439453125</v>
      </c>
      <c r="E2759" t="n">
        <v>393.880004882813</v>
      </c>
      <c r="F2759" t="n">
        <v>405.507293701172</v>
      </c>
      <c r="G2759" t="n">
        <v>403.352294921875</v>
      </c>
      <c r="H2759" t="n">
        <v>49.9985008239746</v>
      </c>
    </row>
    <row r="2760">
      <c r="A2760" s="1" t="n">
        <v>44995.11710648148</v>
      </c>
      <c r="B2760" t="n">
        <v>226.750793457031</v>
      </c>
      <c r="C2760" t="n">
        <v>240.195007324219</v>
      </c>
      <c r="D2760" t="n">
        <v>227.988998413086</v>
      </c>
      <c r="E2760" t="n">
        <v>393.890014648438</v>
      </c>
      <c r="F2760" t="n">
        <v>405.470306396484</v>
      </c>
      <c r="G2760" t="n">
        <v>403.343902587891</v>
      </c>
      <c r="H2760" t="n">
        <v>50</v>
      </c>
    </row>
    <row r="2761">
      <c r="A2761" s="1" t="n">
        <v>44995.11711805555</v>
      </c>
      <c r="B2761" t="n">
        <v>226.768005371094</v>
      </c>
      <c r="C2761" t="n">
        <v>240.186294555664</v>
      </c>
      <c r="D2761" t="n">
        <v>227.950500488281</v>
      </c>
      <c r="E2761" t="n">
        <v>393.906799316406</v>
      </c>
      <c r="F2761" t="n">
        <v>405.503814697266</v>
      </c>
      <c r="G2761" t="n">
        <v>403.361785888672</v>
      </c>
      <c r="H2761" t="n">
        <v>50.0074996948242</v>
      </c>
    </row>
    <row r="2762">
      <c r="A2762" s="1" t="n">
        <v>44995.11712962963</v>
      </c>
      <c r="B2762" t="n">
        <v>226.771392822266</v>
      </c>
      <c r="C2762" t="n">
        <v>240.197799682617</v>
      </c>
      <c r="D2762" t="n">
        <v>227.988204956055</v>
      </c>
      <c r="E2762" t="n">
        <v>393.891815185547</v>
      </c>
      <c r="F2762" t="n">
        <v>405.487091064453</v>
      </c>
      <c r="G2762" t="n">
        <v>403.388793945313</v>
      </c>
      <c r="H2762" t="n">
        <v>49.9985008239746</v>
      </c>
    </row>
    <row r="2763">
      <c r="A2763" s="1" t="n">
        <v>44995.1171412037</v>
      </c>
      <c r="B2763" t="n">
        <v>226.772994995117</v>
      </c>
      <c r="C2763" t="n">
        <v>240.195297241211</v>
      </c>
      <c r="D2763" t="n">
        <v>227.990203857422</v>
      </c>
      <c r="E2763" t="n">
        <v>393.881011962891</v>
      </c>
      <c r="F2763" t="n">
        <v>405.465087890625</v>
      </c>
      <c r="G2763" t="n">
        <v>403.374694824219</v>
      </c>
      <c r="H2763" t="n">
        <v>50</v>
      </c>
    </row>
    <row r="2764">
      <c r="A2764" s="1" t="n">
        <v>44995.11715277778</v>
      </c>
      <c r="B2764" t="n">
        <v>226.776794433594</v>
      </c>
      <c r="C2764" t="n">
        <v>240.148498535156</v>
      </c>
      <c r="D2764" t="n">
        <v>227.995895385742</v>
      </c>
      <c r="E2764" t="n">
        <v>393.89208984375</v>
      </c>
      <c r="F2764" t="n">
        <v>405.500213623047</v>
      </c>
      <c r="G2764" t="n">
        <v>403.401611328125</v>
      </c>
      <c r="H2764" t="n">
        <v>50.0014991760254</v>
      </c>
    </row>
    <row r="2765">
      <c r="A2765" s="1" t="n">
        <v>44995.11716435185</v>
      </c>
      <c r="B2765" t="n">
        <v>226.781692504883</v>
      </c>
      <c r="C2765" t="n">
        <v>240.171798706055</v>
      </c>
      <c r="D2765" t="n">
        <v>228.028396606445</v>
      </c>
      <c r="E2765" t="n">
        <v>393.932098388672</v>
      </c>
      <c r="F2765" t="n">
        <v>405.584808349609</v>
      </c>
      <c r="G2765" t="n">
        <v>403.480895996094</v>
      </c>
      <c r="H2765" t="n">
        <v>50.0060005187988</v>
      </c>
    </row>
    <row r="2766">
      <c r="A2766" s="1" t="n">
        <v>44995.11717592592</v>
      </c>
      <c r="B2766" t="n">
        <v>226.785903930664</v>
      </c>
      <c r="C2766" t="n">
        <v>240.213302612305</v>
      </c>
      <c r="D2766" t="n">
        <v>228.074203491211</v>
      </c>
      <c r="E2766" t="n">
        <v>393.907409667969</v>
      </c>
      <c r="F2766" t="n">
        <v>405.535888671875</v>
      </c>
      <c r="G2766" t="n">
        <v>403.407806396484</v>
      </c>
      <c r="H2766" t="n">
        <v>50.0089988708496</v>
      </c>
    </row>
    <row r="2767">
      <c r="A2767" s="1" t="n">
        <v>44995.1171875</v>
      </c>
      <c r="B2767" t="n">
        <v>226.757095336914</v>
      </c>
      <c r="C2767" t="n">
        <v>240.18620300293</v>
      </c>
      <c r="D2767" t="n">
        <v>228.027496337891</v>
      </c>
      <c r="E2767" t="n">
        <v>393.901306152344</v>
      </c>
      <c r="F2767" t="n">
        <v>405.512298583984</v>
      </c>
      <c r="G2767" t="n">
        <v>403.351104736328</v>
      </c>
      <c r="H2767" t="n">
        <v>50.0082015991211</v>
      </c>
    </row>
    <row r="2768">
      <c r="A2768" s="1" t="n">
        <v>44995.11719907408</v>
      </c>
      <c r="B2768" t="n">
        <v>226.735992431641</v>
      </c>
      <c r="C2768" t="n">
        <v>240.225006103516</v>
      </c>
      <c r="D2768" t="n">
        <v>227.995300292969</v>
      </c>
      <c r="E2768" t="n">
        <v>393.888610839844</v>
      </c>
      <c r="F2768" t="n">
        <v>405.493896484375</v>
      </c>
      <c r="G2768" t="n">
        <v>403.353485107422</v>
      </c>
      <c r="H2768" t="n">
        <v>50.0060005187988</v>
      </c>
    </row>
    <row r="2769">
      <c r="A2769" s="1" t="n">
        <v>44995.11721064815</v>
      </c>
      <c r="B2769" t="n">
        <v>226.742599487305</v>
      </c>
      <c r="C2769" t="n">
        <v>240.194396972656</v>
      </c>
      <c r="D2769" t="n">
        <v>227.980697631836</v>
      </c>
      <c r="E2769" t="n">
        <v>393.86279296875</v>
      </c>
      <c r="F2769" t="n">
        <v>405.448394775391</v>
      </c>
      <c r="G2769" t="n">
        <v>403.327514648438</v>
      </c>
      <c r="H2769" t="n">
        <v>50.0060005187988</v>
      </c>
    </row>
    <row r="2770">
      <c r="A2770" s="1" t="n">
        <v>44995.11722222222</v>
      </c>
      <c r="B2770" t="n">
        <v>226.753005981445</v>
      </c>
      <c r="C2770" t="n">
        <v>240.189697265625</v>
      </c>
      <c r="D2770" t="n">
        <v>227.931701660156</v>
      </c>
      <c r="E2770" t="n">
        <v>393.897308349609</v>
      </c>
      <c r="F2770" t="n">
        <v>405.440887451172</v>
      </c>
      <c r="G2770" t="n">
        <v>403.344512939453</v>
      </c>
      <c r="H2770" t="n">
        <v>50.0066986083984</v>
      </c>
    </row>
    <row r="2771">
      <c r="A2771" s="1" t="n">
        <v>44995.1172337963</v>
      </c>
      <c r="B2771" t="n">
        <v>226.800598144531</v>
      </c>
      <c r="C2771" t="n">
        <v>240.18229675293</v>
      </c>
      <c r="D2771" t="n">
        <v>227.932403564453</v>
      </c>
      <c r="E2771" t="n">
        <v>393.924896240234</v>
      </c>
      <c r="F2771" t="n">
        <v>405.433197021484</v>
      </c>
      <c r="G2771" t="n">
        <v>403.367797851563</v>
      </c>
      <c r="H2771" t="n">
        <v>50.0089988708496</v>
      </c>
    </row>
    <row r="2772">
      <c r="A2772" s="1" t="n">
        <v>44995.11724537037</v>
      </c>
      <c r="B2772" t="n">
        <v>226.828094482422</v>
      </c>
      <c r="C2772" t="n">
        <v>240.16780090332</v>
      </c>
      <c r="D2772" t="n">
        <v>227.924499511719</v>
      </c>
      <c r="E2772" t="n">
        <v>393.916198730469</v>
      </c>
      <c r="F2772" t="n">
        <v>405.435302734375</v>
      </c>
      <c r="G2772" t="n">
        <v>403.346496582031</v>
      </c>
      <c r="H2772" t="n">
        <v>50.0074996948242</v>
      </c>
    </row>
    <row r="2773">
      <c r="A2773" s="1" t="n">
        <v>44995.11726851852</v>
      </c>
      <c r="B2773" t="n">
        <v>226.80290222168</v>
      </c>
      <c r="C2773" t="n">
        <v>240.181106567383</v>
      </c>
      <c r="D2773" t="n">
        <v>227.92170715332</v>
      </c>
      <c r="E2773" t="n">
        <v>393.920104980469</v>
      </c>
      <c r="F2773" t="n">
        <v>405.414489746094</v>
      </c>
      <c r="G2773" t="n">
        <v>403.316101074219</v>
      </c>
      <c r="H2773" t="n">
        <v>50.0060005187988</v>
      </c>
    </row>
    <row r="2774">
      <c r="A2774" s="1" t="n">
        <v>44995.11728009259</v>
      </c>
      <c r="B2774" t="n">
        <v>226.80029296875</v>
      </c>
      <c r="C2774" t="n">
        <v>240.188293457031</v>
      </c>
      <c r="D2774" t="n">
        <v>227.890106201172</v>
      </c>
      <c r="E2774" t="n">
        <v>393.927795410156</v>
      </c>
      <c r="F2774" t="n">
        <v>405.426696777344</v>
      </c>
      <c r="G2774" t="n">
        <v>403.339508056641</v>
      </c>
      <c r="H2774" t="n">
        <v>50.0111999511719</v>
      </c>
    </row>
    <row r="2775">
      <c r="A2775" s="1" t="n">
        <v>44995.11729166667</v>
      </c>
      <c r="B2775" t="n">
        <v>226.810897827148</v>
      </c>
      <c r="C2775" t="n">
        <v>240.186904907227</v>
      </c>
      <c r="D2775" t="n">
        <v>227.905807495117</v>
      </c>
      <c r="E2775" t="n">
        <v>393.910308837891</v>
      </c>
      <c r="F2775" t="n">
        <v>405.409912109375</v>
      </c>
      <c r="G2775" t="n">
        <v>403.340789794922</v>
      </c>
      <c r="H2775" t="n">
        <v>50.0082015991211</v>
      </c>
    </row>
    <row r="2776">
      <c r="A2776" s="1" t="n">
        <v>44995.11730324074</v>
      </c>
      <c r="B2776" t="n">
        <v>226.805206298828</v>
      </c>
      <c r="C2776" t="n">
        <v>240.172607421875</v>
      </c>
      <c r="D2776" t="n">
        <v>227.900497436523</v>
      </c>
      <c r="E2776" t="n">
        <v>393.879699707031</v>
      </c>
      <c r="F2776" t="n">
        <v>405.348999023438</v>
      </c>
      <c r="G2776" t="n">
        <v>403.333312988281</v>
      </c>
      <c r="H2776" t="n">
        <v>50.0066986083984</v>
      </c>
    </row>
    <row r="2777">
      <c r="A2777" s="1" t="n">
        <v>44995.11731481482</v>
      </c>
      <c r="B2777" t="n">
        <v>226.844604492188</v>
      </c>
      <c r="C2777" t="n">
        <v>240.123504638672</v>
      </c>
      <c r="D2777" t="n">
        <v>227.884902954102</v>
      </c>
      <c r="E2777" t="n">
        <v>393.904296875</v>
      </c>
      <c r="F2777" t="n">
        <v>405.393585205078</v>
      </c>
      <c r="G2777" t="n">
        <v>403.363189697266</v>
      </c>
      <c r="H2777" t="n">
        <v>50.0074996948242</v>
      </c>
    </row>
    <row r="2778">
      <c r="A2778" s="1" t="n">
        <v>44995.11732638889</v>
      </c>
      <c r="B2778" t="n">
        <v>226.822402954102</v>
      </c>
      <c r="C2778" t="n">
        <v>240.165298461914</v>
      </c>
      <c r="D2778" t="n">
        <v>227.909805297852</v>
      </c>
      <c r="E2778" t="n">
        <v>393.925811767578</v>
      </c>
      <c r="F2778" t="n">
        <v>405.434387207031</v>
      </c>
      <c r="G2778" t="n">
        <v>403.353790283203</v>
      </c>
      <c r="H2778" t="n">
        <v>50.0105018615723</v>
      </c>
    </row>
    <row r="2779">
      <c r="A2779" s="1" t="n">
        <v>44995.11733796296</v>
      </c>
      <c r="B2779" t="n">
        <v>226.825805664063</v>
      </c>
      <c r="C2779" t="n">
        <v>240.182098388672</v>
      </c>
      <c r="D2779" t="n">
        <v>227.929000854492</v>
      </c>
      <c r="E2779" t="n">
        <v>393.959503173828</v>
      </c>
      <c r="F2779" t="n">
        <v>405.429992675781</v>
      </c>
      <c r="G2779" t="n">
        <v>403.381286621094</v>
      </c>
      <c r="H2779" t="n">
        <v>50.0066986083984</v>
      </c>
    </row>
    <row r="2780">
      <c r="A2780" s="1" t="n">
        <v>44995.11734953704</v>
      </c>
      <c r="B2780" t="n">
        <v>226.8623046875</v>
      </c>
      <c r="C2780" t="n">
        <v>240.204895019531</v>
      </c>
      <c r="D2780" t="n">
        <v>227.910507202148</v>
      </c>
      <c r="E2780" t="n">
        <v>393.975311279297</v>
      </c>
      <c r="F2780" t="n">
        <v>405.456512451172</v>
      </c>
      <c r="G2780" t="n">
        <v>403.460784912109</v>
      </c>
      <c r="H2780" t="n">
        <v>50.0120010375977</v>
      </c>
    </row>
    <row r="2781">
      <c r="A2781" s="1" t="n">
        <v>44995.11736111111</v>
      </c>
      <c r="B2781" t="n">
        <v>226.870498657227</v>
      </c>
      <c r="C2781" t="n">
        <v>240.175994873047</v>
      </c>
      <c r="D2781" t="n">
        <v>227.962493896484</v>
      </c>
      <c r="E2781" t="n">
        <v>394.01220703125</v>
      </c>
      <c r="F2781" t="n">
        <v>405.484893798828</v>
      </c>
      <c r="G2781" t="n">
        <v>403.4501953125</v>
      </c>
      <c r="H2781" t="n">
        <v>50.0105018615723</v>
      </c>
    </row>
    <row r="2782">
      <c r="A2782" s="1" t="n">
        <v>44995.11737268518</v>
      </c>
      <c r="B2782" t="n">
        <v>226.880096435547</v>
      </c>
      <c r="C2782" t="n">
        <v>240.219604492188</v>
      </c>
      <c r="D2782" t="n">
        <v>227.948303222656</v>
      </c>
      <c r="E2782" t="n">
        <v>393.992309570313</v>
      </c>
      <c r="F2782" t="n">
        <v>405.468811035156</v>
      </c>
      <c r="G2782" t="n">
        <v>403.413787841797</v>
      </c>
      <c r="H2782" t="n">
        <v>50.0097999572754</v>
      </c>
    </row>
    <row r="2783">
      <c r="A2783" s="1" t="n">
        <v>44995.11738425926</v>
      </c>
      <c r="B2783" t="n">
        <v>226.867797851563</v>
      </c>
      <c r="C2783" t="n">
        <v>240.213500976563</v>
      </c>
      <c r="D2783" t="n">
        <v>227.932205200195</v>
      </c>
      <c r="E2783" t="n">
        <v>394.019500732422</v>
      </c>
      <c r="F2783" t="n">
        <v>405.509704589844</v>
      </c>
      <c r="G2783" t="n">
        <v>403.458190917969</v>
      </c>
      <c r="H2783" t="n">
        <v>50.0097999572754</v>
      </c>
    </row>
    <row r="2784">
      <c r="A2784" s="1" t="n">
        <v>44995.11739583333</v>
      </c>
      <c r="B2784" t="n">
        <v>226.889801025391</v>
      </c>
      <c r="C2784" t="n">
        <v>240.21549987793</v>
      </c>
      <c r="D2784" t="n">
        <v>227.968902587891</v>
      </c>
      <c r="E2784" t="n">
        <v>393.997192382813</v>
      </c>
      <c r="F2784" t="n">
        <v>405.525512695313</v>
      </c>
      <c r="G2784" t="n">
        <v>403.523590087891</v>
      </c>
      <c r="H2784" t="n">
        <v>50.0111999511719</v>
      </c>
    </row>
    <row r="2785">
      <c r="A2785" s="1" t="n">
        <v>44995.11740740741</v>
      </c>
      <c r="B2785" t="n">
        <v>226.906097412109</v>
      </c>
      <c r="C2785" t="n">
        <v>240.178497314453</v>
      </c>
      <c r="D2785" t="n">
        <v>228.020599365234</v>
      </c>
      <c r="E2785" t="n">
        <v>394.035095214844</v>
      </c>
      <c r="F2785" t="n">
        <v>405.515594482422</v>
      </c>
      <c r="G2785" t="n">
        <v>403.532501220703</v>
      </c>
      <c r="H2785" t="n">
        <v>50.0105018615723</v>
      </c>
    </row>
    <row r="2786">
      <c r="A2786" s="1" t="n">
        <v>44995.11741898148</v>
      </c>
      <c r="B2786" t="n">
        <v>226.935699462891</v>
      </c>
      <c r="C2786" t="n">
        <v>240.185897827148</v>
      </c>
      <c r="D2786" t="n">
        <v>227.994094848633</v>
      </c>
      <c r="E2786" t="n">
        <v>394.128692626953</v>
      </c>
      <c r="F2786" t="n">
        <v>405.568298339844</v>
      </c>
      <c r="G2786" t="n">
        <v>403.565490722656</v>
      </c>
      <c r="H2786" t="n">
        <v>50.0089988708496</v>
      </c>
    </row>
    <row r="2787">
      <c r="A2787" s="1" t="n">
        <v>44995.11743055555</v>
      </c>
      <c r="B2787" t="n">
        <v>226.985992431641</v>
      </c>
      <c r="C2787" t="n">
        <v>240.27619934082</v>
      </c>
      <c r="D2787" t="n">
        <v>227.997695922852</v>
      </c>
      <c r="E2787" t="n">
        <v>394.207885742188</v>
      </c>
      <c r="F2787" t="n">
        <v>405.577301025391</v>
      </c>
      <c r="G2787" t="n">
        <v>403.574096679688</v>
      </c>
      <c r="H2787" t="n">
        <v>50.0126991271973</v>
      </c>
    </row>
    <row r="2788">
      <c r="A2788" s="1" t="n">
        <v>44995.11744212963</v>
      </c>
      <c r="B2788" t="n">
        <v>227.027893066406</v>
      </c>
      <c r="C2788" t="n">
        <v>240.287002563477</v>
      </c>
      <c r="D2788" t="n">
        <v>227.959701538086</v>
      </c>
      <c r="E2788" t="n">
        <v>394.172088623047</v>
      </c>
      <c r="F2788" t="n">
        <v>405.544311523438</v>
      </c>
      <c r="G2788" t="n">
        <v>403.600006103516</v>
      </c>
      <c r="H2788" t="n">
        <v>50.0105018615723</v>
      </c>
    </row>
    <row r="2789">
      <c r="A2789" s="1" t="n">
        <v>44995.11746527778</v>
      </c>
      <c r="B2789" t="n">
        <v>227.028594970703</v>
      </c>
      <c r="C2789" t="n">
        <v>240.260406494141</v>
      </c>
      <c r="D2789" t="n">
        <v>227.960006713867</v>
      </c>
      <c r="E2789" t="n">
        <v>394.127288818359</v>
      </c>
      <c r="F2789" t="n">
        <v>405.49609375</v>
      </c>
      <c r="G2789" t="n">
        <v>403.558685302734</v>
      </c>
      <c r="H2789" t="n">
        <v>50.013500213623</v>
      </c>
    </row>
    <row r="2790">
      <c r="A2790" s="1" t="n">
        <v>44995.11747685185</v>
      </c>
      <c r="B2790" t="n">
        <v>227.012603759766</v>
      </c>
      <c r="C2790" t="n">
        <v>240.213897705078</v>
      </c>
      <c r="D2790" t="n">
        <v>227.958297729492</v>
      </c>
      <c r="E2790" t="n">
        <v>394.150512695313</v>
      </c>
      <c r="F2790" t="n">
        <v>405.568603515625</v>
      </c>
      <c r="G2790" t="n">
        <v>403.558288574219</v>
      </c>
      <c r="H2790" t="n">
        <v>50.0105018615723</v>
      </c>
    </row>
    <row r="2791">
      <c r="A2791" s="1" t="n">
        <v>44995.11748842592</v>
      </c>
      <c r="B2791" t="n">
        <v>226.974197387695</v>
      </c>
      <c r="C2791" t="n">
        <v>240.289093017578</v>
      </c>
      <c r="D2791" t="n">
        <v>227.986602783203</v>
      </c>
      <c r="E2791" t="n">
        <v>394.130889892578</v>
      </c>
      <c r="F2791" t="n">
        <v>405.526092529297</v>
      </c>
      <c r="G2791" t="n">
        <v>403.536193847656</v>
      </c>
      <c r="H2791" t="n">
        <v>50.0066986083984</v>
      </c>
    </row>
    <row r="2792">
      <c r="A2792" s="1" t="n">
        <v>44995.1175</v>
      </c>
      <c r="B2792" t="n">
        <v>226.985595703125</v>
      </c>
      <c r="C2792" t="n">
        <v>240.254302978516</v>
      </c>
      <c r="D2792" t="n">
        <v>227.953002929688</v>
      </c>
      <c r="E2792" t="n">
        <v>394.10791015625</v>
      </c>
      <c r="F2792" t="n">
        <v>405.5625</v>
      </c>
      <c r="G2792" t="n">
        <v>403.527313232422</v>
      </c>
      <c r="H2792" t="n">
        <v>50.0074996948242</v>
      </c>
    </row>
    <row r="2793">
      <c r="A2793" s="1" t="n">
        <v>44995.11751157408</v>
      </c>
      <c r="B2793" t="n">
        <v>226.945602416992</v>
      </c>
      <c r="C2793" t="n">
        <v>240.251800537109</v>
      </c>
      <c r="D2793" t="n">
        <v>228.001907348633</v>
      </c>
      <c r="E2793" t="n">
        <v>394.070404052734</v>
      </c>
      <c r="F2793" t="n">
        <v>405.614501953125</v>
      </c>
      <c r="G2793" t="n">
        <v>403.547912597656</v>
      </c>
      <c r="H2793" t="n">
        <v>50.0082015991211</v>
      </c>
    </row>
    <row r="2794">
      <c r="A2794" s="1" t="n">
        <v>44995.11752314815</v>
      </c>
      <c r="B2794" t="n">
        <v>226.895599365234</v>
      </c>
      <c r="C2794" t="n">
        <v>240.248199462891</v>
      </c>
      <c r="D2794" t="n">
        <v>228.063293457031</v>
      </c>
      <c r="E2794" t="n">
        <v>394.008392333984</v>
      </c>
      <c r="F2794" t="n">
        <v>405.583709716797</v>
      </c>
      <c r="G2794" t="n">
        <v>403.552795410156</v>
      </c>
      <c r="H2794" t="n">
        <v>50.0074996948242</v>
      </c>
    </row>
    <row r="2795">
      <c r="A2795" s="1" t="n">
        <v>44995.11753472222</v>
      </c>
      <c r="B2795" t="n">
        <v>226.88850402832</v>
      </c>
      <c r="C2795" t="n">
        <v>240.201995849609</v>
      </c>
      <c r="D2795" t="n">
        <v>228.074096679688</v>
      </c>
      <c r="E2795" t="n">
        <v>393.982604980469</v>
      </c>
      <c r="F2795" t="n">
        <v>405.558288574219</v>
      </c>
      <c r="G2795" t="n">
        <v>403.541687011719</v>
      </c>
      <c r="H2795" t="n">
        <v>50.0060005187988</v>
      </c>
    </row>
    <row r="2796">
      <c r="A2796" s="1" t="n">
        <v>44995.11754629629</v>
      </c>
      <c r="B2796" t="n">
        <v>226.870498657227</v>
      </c>
      <c r="C2796" t="n">
        <v>240.192504882813</v>
      </c>
      <c r="D2796" t="n">
        <v>228.074493408203</v>
      </c>
      <c r="E2796" t="n">
        <v>394.032989501953</v>
      </c>
      <c r="F2796" t="n">
        <v>405.658813476563</v>
      </c>
      <c r="G2796" t="n">
        <v>403.599395751953</v>
      </c>
      <c r="H2796" t="n">
        <v>50.0074996948242</v>
      </c>
    </row>
    <row r="2797">
      <c r="A2797" s="1" t="n">
        <v>44995.11755787037</v>
      </c>
      <c r="B2797" t="n">
        <v>226.895004272461</v>
      </c>
      <c r="C2797" t="n">
        <v>240.262802124023</v>
      </c>
      <c r="D2797" t="n">
        <v>228.104705810547</v>
      </c>
      <c r="E2797" t="n">
        <v>394.246612548828</v>
      </c>
      <c r="F2797" t="n">
        <v>405.817291259766</v>
      </c>
      <c r="G2797" t="n">
        <v>403.786285400391</v>
      </c>
      <c r="H2797" t="n">
        <v>50.0037002563477</v>
      </c>
    </row>
    <row r="2798">
      <c r="A2798" s="1" t="n">
        <v>44995.11756944445</v>
      </c>
      <c r="B2798" t="n">
        <v>227.046905517578</v>
      </c>
      <c r="C2798" t="n">
        <v>240.375503540039</v>
      </c>
      <c r="D2798" t="n">
        <v>228.19970703125</v>
      </c>
      <c r="E2798" t="n">
        <v>394.404113769531</v>
      </c>
      <c r="F2798" t="n">
        <v>405.966796875</v>
      </c>
      <c r="G2798" t="n">
        <v>403.931793212891</v>
      </c>
      <c r="H2798" t="n">
        <v>50.0029983520508</v>
      </c>
    </row>
    <row r="2799">
      <c r="A2799" s="1" t="n">
        <v>44995.11758101852</v>
      </c>
      <c r="B2799" t="n">
        <v>227.110794067383</v>
      </c>
      <c r="C2799" t="n">
        <v>240.462493896484</v>
      </c>
      <c r="D2799" t="n">
        <v>228.272598266602</v>
      </c>
      <c r="E2799" t="n">
        <v>394.280090332031</v>
      </c>
      <c r="F2799" t="n">
        <v>405.810211181641</v>
      </c>
      <c r="G2799" t="n">
        <v>403.969299316406</v>
      </c>
      <c r="H2799" t="n">
        <v>50.0014991760254</v>
      </c>
    </row>
    <row r="2800">
      <c r="A2800" s="1" t="n">
        <v>44995.11759259259</v>
      </c>
      <c r="B2800" t="n">
        <v>227.171096801758</v>
      </c>
      <c r="C2800" t="n">
        <v>240.25959777832</v>
      </c>
      <c r="D2800" t="n">
        <v>228.263107299805</v>
      </c>
      <c r="E2800" t="n">
        <v>394.210906982422</v>
      </c>
      <c r="F2800" t="n">
        <v>405.707702636719</v>
      </c>
      <c r="G2800" t="n">
        <v>404.053314208984</v>
      </c>
      <c r="H2800" t="n">
        <v>50.0045013427734</v>
      </c>
    </row>
    <row r="2801">
      <c r="A2801" s="1" t="n">
        <v>44995.11760416667</v>
      </c>
      <c r="B2801" t="n">
        <v>227.21110534668</v>
      </c>
      <c r="C2801" t="n">
        <v>240.130798339844</v>
      </c>
      <c r="D2801" t="n">
        <v>228.305801391602</v>
      </c>
      <c r="E2801" t="n">
        <v>394.247894287109</v>
      </c>
      <c r="F2801" t="n">
        <v>405.751586914063</v>
      </c>
      <c r="G2801" t="n">
        <v>404.037506103516</v>
      </c>
      <c r="H2801" t="n">
        <v>50.0037002563477</v>
      </c>
    </row>
    <row r="2802">
      <c r="A2802" s="1" t="n">
        <v>44995.11761574074</v>
      </c>
      <c r="B2802" t="n">
        <v>227.216003417969</v>
      </c>
      <c r="C2802" t="n">
        <v>240.167999267578</v>
      </c>
      <c r="D2802" t="n">
        <v>228.289993286133</v>
      </c>
      <c r="E2802" t="n">
        <v>394.338500976563</v>
      </c>
      <c r="F2802" t="n">
        <v>405.848388671875</v>
      </c>
      <c r="G2802" t="n">
        <v>404.056884765625</v>
      </c>
      <c r="H2802" t="n">
        <v>50.0066986083984</v>
      </c>
    </row>
    <row r="2803">
      <c r="A2803" s="1" t="n">
        <v>44995.11762731482</v>
      </c>
      <c r="B2803" t="n">
        <v>227.210205078125</v>
      </c>
      <c r="C2803" t="n">
        <v>240.294906616211</v>
      </c>
      <c r="D2803" t="n">
        <v>228.335693359375</v>
      </c>
      <c r="E2803" t="n">
        <v>394.521697998047</v>
      </c>
      <c r="F2803" t="n">
        <v>406.118896484375</v>
      </c>
      <c r="G2803" t="n">
        <v>404.055603027344</v>
      </c>
      <c r="H2803" t="n">
        <v>50.0023002624512</v>
      </c>
    </row>
    <row r="2804">
      <c r="A2804" s="1" t="n">
        <v>44995.11763888889</v>
      </c>
      <c r="B2804" t="n">
        <v>227.151901245117</v>
      </c>
      <c r="C2804" t="n">
        <v>240.546798706055</v>
      </c>
      <c r="D2804" t="n">
        <v>228.367004394531</v>
      </c>
      <c r="E2804" t="n">
        <v>394.552703857422</v>
      </c>
      <c r="F2804" t="n">
        <v>406.061401367188</v>
      </c>
      <c r="G2804" t="n">
        <v>403.985290527344</v>
      </c>
      <c r="H2804" t="n">
        <v>50.0037002563477</v>
      </c>
    </row>
    <row r="2805">
      <c r="A2805" s="1" t="n">
        <v>44995.11765046296</v>
      </c>
      <c r="B2805" t="n">
        <v>227.197799682617</v>
      </c>
      <c r="C2805" t="n">
        <v>240.554397583008</v>
      </c>
      <c r="D2805" t="n">
        <v>228.268997192383</v>
      </c>
      <c r="E2805" t="n">
        <v>394.574584960938</v>
      </c>
      <c r="F2805" t="n">
        <v>406.071807861328</v>
      </c>
      <c r="G2805" t="n">
        <v>404.027404785156</v>
      </c>
      <c r="H2805" t="n">
        <v>50.0037002563477</v>
      </c>
    </row>
    <row r="2806">
      <c r="A2806" s="1" t="n">
        <v>44995.11766203704</v>
      </c>
      <c r="B2806" t="n">
        <v>227.200103759766</v>
      </c>
      <c r="C2806" t="n">
        <v>240.549499511719</v>
      </c>
      <c r="D2806" t="n">
        <v>228.303695678711</v>
      </c>
      <c r="E2806" t="n">
        <v>394.574005126953</v>
      </c>
      <c r="F2806" t="n">
        <v>406.113403320313</v>
      </c>
      <c r="G2806" t="n">
        <v>404.062805175781</v>
      </c>
      <c r="H2806" t="n">
        <v>50.0037002563477</v>
      </c>
    </row>
    <row r="2807">
      <c r="A2807" s="1" t="n">
        <v>44995.11768518519</v>
      </c>
      <c r="B2807" t="n">
        <v>227.190200805664</v>
      </c>
      <c r="C2807" t="n">
        <v>240.58219909668</v>
      </c>
      <c r="D2807" t="n">
        <v>228.318206787109</v>
      </c>
      <c r="E2807" t="n">
        <v>394.756103515625</v>
      </c>
      <c r="F2807" t="n">
        <v>406.194213867188</v>
      </c>
      <c r="G2807" t="n">
        <v>403.782104492188</v>
      </c>
      <c r="H2807" t="n">
        <v>50.0023002624512</v>
      </c>
    </row>
    <row r="2808">
      <c r="A2808" s="1" t="n">
        <v>44995.11769675926</v>
      </c>
      <c r="B2808" t="n">
        <v>227.094696044922</v>
      </c>
      <c r="C2808" t="n">
        <v>240.899703979492</v>
      </c>
      <c r="D2808" t="n">
        <v>228.079696655273</v>
      </c>
      <c r="E2808" t="n">
        <v>394.830505371094</v>
      </c>
      <c r="F2808" t="n">
        <v>406.229095458984</v>
      </c>
      <c r="G2808" t="n">
        <v>403.626403808594</v>
      </c>
      <c r="H2808" t="n">
        <v>50.0023002624512</v>
      </c>
    </row>
    <row r="2809">
      <c r="A2809" s="1" t="n">
        <v>44995.11770833333</v>
      </c>
      <c r="B2809" t="n">
        <v>227.044403076172</v>
      </c>
      <c r="C2809" t="n">
        <v>241.016799926758</v>
      </c>
      <c r="D2809" t="n">
        <v>227.995895385742</v>
      </c>
      <c r="E2809" t="n">
        <v>394.890411376953</v>
      </c>
      <c r="F2809" t="n">
        <v>406.277313232422</v>
      </c>
      <c r="G2809" t="n">
        <v>403.624298095703</v>
      </c>
      <c r="H2809" t="n">
        <v>50.0060005187988</v>
      </c>
    </row>
    <row r="2810">
      <c r="A2810" s="1" t="n">
        <v>44995.11771990741</v>
      </c>
      <c r="B2810" t="n">
        <v>227.050903320313</v>
      </c>
      <c r="C2810" t="n">
        <v>241.080703735352</v>
      </c>
      <c r="D2810" t="n">
        <v>227.987106323242</v>
      </c>
      <c r="E2810" t="n">
        <v>394.873199462891</v>
      </c>
      <c r="F2810" t="n">
        <v>406.275909423828</v>
      </c>
      <c r="G2810" t="n">
        <v>403.584686279297</v>
      </c>
      <c r="H2810" t="n">
        <v>49.9991989135742</v>
      </c>
    </row>
    <row r="2811">
      <c r="A2811" s="1" t="n">
        <v>44995.11773148148</v>
      </c>
      <c r="B2811" t="n">
        <v>227.020401000977</v>
      </c>
      <c r="C2811" t="n">
        <v>241.067504882813</v>
      </c>
      <c r="D2811" t="n">
        <v>227.980606079102</v>
      </c>
      <c r="E2811" t="n">
        <v>394.843994140625</v>
      </c>
      <c r="F2811" t="n">
        <v>406.198913574219</v>
      </c>
      <c r="G2811" t="n">
        <v>403.501708984375</v>
      </c>
      <c r="H2811" t="n">
        <v>50</v>
      </c>
    </row>
    <row r="2812">
      <c r="A2812" s="1" t="n">
        <v>44995.11774305555</v>
      </c>
      <c r="B2812" t="n">
        <v>227.00129699707</v>
      </c>
      <c r="C2812" t="n">
        <v>241.070693969727</v>
      </c>
      <c r="D2812" t="n">
        <v>227.905807495117</v>
      </c>
      <c r="E2812" t="n">
        <v>394.899993896484</v>
      </c>
      <c r="F2812" t="n">
        <v>406.201812744141</v>
      </c>
      <c r="G2812" t="n">
        <v>403.555694580078</v>
      </c>
      <c r="H2812" t="n">
        <v>49.9985008239746</v>
      </c>
    </row>
    <row r="2813">
      <c r="A2813" s="1" t="n">
        <v>44995.11775462963</v>
      </c>
      <c r="B2813" t="n">
        <v>227.054000854492</v>
      </c>
      <c r="C2813" t="n">
        <v>241.085998535156</v>
      </c>
      <c r="D2813" t="n">
        <v>227.921096801758</v>
      </c>
      <c r="E2813" t="n">
        <v>394.905212402344</v>
      </c>
      <c r="F2813" t="n">
        <v>406.280395507813</v>
      </c>
      <c r="G2813" t="n">
        <v>403.596801757813</v>
      </c>
      <c r="H2813" t="n">
        <v>50.0037002563477</v>
      </c>
    </row>
    <row r="2814">
      <c r="A2814" s="1" t="n">
        <v>44995.1177662037</v>
      </c>
      <c r="B2814" t="n">
        <v>227.039001464844</v>
      </c>
      <c r="C2814" t="n">
        <v>241.09880065918</v>
      </c>
      <c r="D2814" t="n">
        <v>227.979598999023</v>
      </c>
      <c r="E2814" t="n">
        <v>394.900787353516</v>
      </c>
      <c r="F2814" t="n">
        <v>406.268188476563</v>
      </c>
      <c r="G2814" t="n">
        <v>403.599609375</v>
      </c>
      <c r="H2814" t="n">
        <v>49.9970016479492</v>
      </c>
    </row>
    <row r="2815">
      <c r="A2815" s="1" t="n">
        <v>44995.11777777778</v>
      </c>
      <c r="B2815" t="n">
        <v>227.041397094727</v>
      </c>
      <c r="C2815" t="n">
        <v>241.094802856445</v>
      </c>
      <c r="D2815" t="n">
        <v>227.953994750977</v>
      </c>
      <c r="E2815" t="n">
        <v>394.853393554688</v>
      </c>
      <c r="F2815" t="n">
        <v>406.25048828125</v>
      </c>
      <c r="G2815" t="n">
        <v>403.611511230469</v>
      </c>
      <c r="H2815" t="n">
        <v>49.9970016479492</v>
      </c>
    </row>
    <row r="2816">
      <c r="A2816" s="1" t="n">
        <v>44995.11778935185</v>
      </c>
      <c r="B2816" t="n">
        <v>227.03840637207</v>
      </c>
      <c r="C2816" t="n">
        <v>241.049301147461</v>
      </c>
      <c r="D2816" t="n">
        <v>227.975402832031</v>
      </c>
      <c r="E2816" t="n">
        <v>394.781890869141</v>
      </c>
      <c r="F2816" t="n">
        <v>406.190093994141</v>
      </c>
      <c r="G2816" t="n">
        <v>403.620300292969</v>
      </c>
      <c r="H2816" t="n">
        <v>49.9933013916016</v>
      </c>
    </row>
    <row r="2817">
      <c r="A2817" s="1" t="n">
        <v>44995.11780092592</v>
      </c>
      <c r="B2817" t="n">
        <v>227.021102905273</v>
      </c>
      <c r="C2817" t="n">
        <v>240.975799560547</v>
      </c>
      <c r="D2817" t="n">
        <v>228.002105712891</v>
      </c>
      <c r="E2817" t="n">
        <v>394.811889648438</v>
      </c>
      <c r="F2817" t="n">
        <v>406.200592041016</v>
      </c>
      <c r="G2817" t="n">
        <v>403.553985595703</v>
      </c>
      <c r="H2817" t="n">
        <v>49.9954986572266</v>
      </c>
    </row>
    <row r="2818">
      <c r="A2818" s="1" t="n">
        <v>44995.1178125</v>
      </c>
      <c r="B2818" t="n">
        <v>227.015701293945</v>
      </c>
      <c r="C2818" t="n">
        <v>241.029602050781</v>
      </c>
      <c r="D2818" t="n">
        <v>227.950103759766</v>
      </c>
      <c r="E2818" t="n">
        <v>394.859497070313</v>
      </c>
      <c r="F2818" t="n">
        <v>406.193603515625</v>
      </c>
      <c r="G2818" t="n">
        <v>403.583404541016</v>
      </c>
      <c r="H2818" t="n">
        <v>49.9954986572266</v>
      </c>
    </row>
    <row r="2819">
      <c r="A2819" s="1" t="n">
        <v>44995.11782407408</v>
      </c>
      <c r="B2819" t="n">
        <v>227.056793212891</v>
      </c>
      <c r="C2819" t="n">
        <v>241.035003662109</v>
      </c>
      <c r="D2819" t="n">
        <v>227.944305419922</v>
      </c>
      <c r="E2819" t="n">
        <v>394.872711181641</v>
      </c>
      <c r="F2819" t="n">
        <v>406.240295410156</v>
      </c>
      <c r="G2819" t="n">
        <v>403.646209716797</v>
      </c>
      <c r="H2819" t="n">
        <v>50.0023002624512</v>
      </c>
    </row>
    <row r="2820">
      <c r="A2820" s="1" t="n">
        <v>44995.11783564815</v>
      </c>
      <c r="B2820" t="n">
        <v>227.070007324219</v>
      </c>
      <c r="C2820" t="n">
        <v>241.026794433594</v>
      </c>
      <c r="D2820" t="n">
        <v>228.005096435547</v>
      </c>
      <c r="E2820" t="n">
        <v>394.882690429688</v>
      </c>
      <c r="F2820" t="n">
        <v>406.242614746094</v>
      </c>
      <c r="G2820" t="n">
        <v>403.621612548828</v>
      </c>
      <c r="H2820" t="n">
        <v>50</v>
      </c>
    </row>
    <row r="2821">
      <c r="A2821" s="1" t="n">
        <v>44995.11784722222</v>
      </c>
      <c r="B2821" t="n">
        <v>227.052200317383</v>
      </c>
      <c r="C2821" t="n">
        <v>241.064895629883</v>
      </c>
      <c r="D2821" t="n">
        <v>227.966293334961</v>
      </c>
      <c r="E2821" t="n">
        <v>394.864013671875</v>
      </c>
      <c r="F2821" t="n">
        <v>406.202606201172</v>
      </c>
      <c r="G2821" t="n">
        <v>403.606109619141</v>
      </c>
      <c r="H2821" t="n">
        <v>49.9991989135742</v>
      </c>
    </row>
    <row r="2822">
      <c r="A2822" s="1" t="n">
        <v>44995.11785879629</v>
      </c>
      <c r="B2822" t="n">
        <v>227.060501098633</v>
      </c>
      <c r="C2822" t="n">
        <v>241.039199829102</v>
      </c>
      <c r="D2822" t="n">
        <v>227.944900512695</v>
      </c>
      <c r="E2822" t="n">
        <v>394.795104980469</v>
      </c>
      <c r="F2822" t="n">
        <v>406.16650390625</v>
      </c>
      <c r="G2822" t="n">
        <v>403.600189208984</v>
      </c>
      <c r="H2822" t="n">
        <v>49.9933013916016</v>
      </c>
    </row>
    <row r="2823">
      <c r="A2823" s="1" t="n">
        <v>44995.11787037037</v>
      </c>
      <c r="B2823" t="n">
        <v>227.041900634766</v>
      </c>
      <c r="C2823" t="n">
        <v>240.973907470703</v>
      </c>
      <c r="D2823" t="n">
        <v>227.959106445313</v>
      </c>
      <c r="E2823" t="n">
        <v>394.774993896484</v>
      </c>
      <c r="F2823" t="n">
        <v>406.132507324219</v>
      </c>
      <c r="G2823" t="n">
        <v>403.597290039063</v>
      </c>
      <c r="H2823" t="n">
        <v>49.994800567627</v>
      </c>
    </row>
    <row r="2824">
      <c r="A2824" s="1" t="n">
        <v>44995.11789351852</v>
      </c>
      <c r="B2824" t="n">
        <v>227.068206787109</v>
      </c>
      <c r="C2824" t="n">
        <v>240.963592529297</v>
      </c>
      <c r="D2824" t="n">
        <v>227.937805175781</v>
      </c>
      <c r="E2824" t="n">
        <v>394.808410644531</v>
      </c>
      <c r="F2824" t="n">
        <v>406.181091308594</v>
      </c>
      <c r="G2824" t="n">
        <v>403.615905761719</v>
      </c>
      <c r="H2824" t="n">
        <v>49.9902992248535</v>
      </c>
    </row>
    <row r="2825">
      <c r="A2825" s="1" t="n">
        <v>44995.11790509259</v>
      </c>
      <c r="B2825" t="n">
        <v>227.044799804688</v>
      </c>
      <c r="C2825" t="n">
        <v>240.978103637695</v>
      </c>
      <c r="D2825" t="n">
        <v>227.977798461914</v>
      </c>
      <c r="E2825" t="n">
        <v>394.830413818359</v>
      </c>
      <c r="F2825" t="n">
        <v>406.1953125</v>
      </c>
      <c r="G2825" t="n">
        <v>403.588806152344</v>
      </c>
      <c r="H2825" t="n">
        <v>49.9902992248535</v>
      </c>
    </row>
    <row r="2826">
      <c r="A2826" s="1" t="n">
        <v>44995.11791666667</v>
      </c>
      <c r="B2826" t="n">
        <v>227.028594970703</v>
      </c>
      <c r="C2826" t="n">
        <v>241.030395507813</v>
      </c>
      <c r="D2826" t="n">
        <v>227.953704833984</v>
      </c>
      <c r="E2826" t="n">
        <v>394.803009033203</v>
      </c>
      <c r="F2826" t="n">
        <v>406.223785400391</v>
      </c>
      <c r="G2826" t="n">
        <v>403.6494140625</v>
      </c>
      <c r="H2826" t="n">
        <v>49.9894981384277</v>
      </c>
    </row>
    <row r="2827">
      <c r="A2827" s="1" t="n">
        <v>44995.11792824074</v>
      </c>
      <c r="B2827" t="n">
        <v>227.044097900391</v>
      </c>
      <c r="C2827" t="n">
        <v>240.985000610352</v>
      </c>
      <c r="D2827" t="n">
        <v>228.022201538086</v>
      </c>
      <c r="E2827" t="n">
        <v>394.800506591797</v>
      </c>
      <c r="F2827" t="n">
        <v>406.199798583984</v>
      </c>
      <c r="G2827" t="n">
        <v>403.698211669922</v>
      </c>
      <c r="H2827" t="n">
        <v>49.9888000488281</v>
      </c>
    </row>
    <row r="2828">
      <c r="A2828" s="1" t="n">
        <v>44995.11793981482</v>
      </c>
      <c r="B2828" t="n">
        <v>227.090805053711</v>
      </c>
      <c r="C2828" t="n">
        <v>240.931106567383</v>
      </c>
      <c r="D2828" t="n">
        <v>228.038803100586</v>
      </c>
      <c r="E2828" t="n">
        <v>394.721984863281</v>
      </c>
      <c r="F2828" t="n">
        <v>405.983795166016</v>
      </c>
      <c r="G2828" t="n">
        <v>403.735412597656</v>
      </c>
      <c r="H2828" t="n">
        <v>49.9917984008789</v>
      </c>
    </row>
    <row r="2829">
      <c r="A2829" s="1" t="n">
        <v>44995.11795138889</v>
      </c>
      <c r="B2829" t="n">
        <v>227.191696166992</v>
      </c>
      <c r="C2829" t="n">
        <v>240.772094726563</v>
      </c>
      <c r="D2829" t="n">
        <v>227.956207275391</v>
      </c>
      <c r="E2829" t="n">
        <v>394.689086914063</v>
      </c>
      <c r="F2829" t="n">
        <v>405.907104492188</v>
      </c>
      <c r="G2829" t="n">
        <v>403.695404052734</v>
      </c>
      <c r="H2829" t="n">
        <v>49.9842987060547</v>
      </c>
    </row>
    <row r="2830">
      <c r="A2830" s="1" t="n">
        <v>44995.11796296296</v>
      </c>
      <c r="B2830" t="n">
        <v>227.171600341797</v>
      </c>
      <c r="C2830" t="n">
        <v>240.72770690918</v>
      </c>
      <c r="D2830" t="n">
        <v>227.936798095703</v>
      </c>
      <c r="E2830" t="n">
        <v>394.744110107422</v>
      </c>
      <c r="F2830" t="n">
        <v>405.960510253906</v>
      </c>
      <c r="G2830" t="n">
        <v>403.701812744141</v>
      </c>
      <c r="H2830" t="n">
        <v>49.9902992248535</v>
      </c>
    </row>
    <row r="2831">
      <c r="A2831" s="1" t="n">
        <v>44995.11797453704</v>
      </c>
      <c r="B2831" t="n">
        <v>227.178497314453</v>
      </c>
      <c r="C2831" t="n">
        <v>240.787994384766</v>
      </c>
      <c r="D2831" t="n">
        <v>227.934295654297</v>
      </c>
      <c r="E2831" t="n">
        <v>394.809295654297</v>
      </c>
      <c r="F2831" t="n">
        <v>406.128204345703</v>
      </c>
      <c r="G2831" t="n">
        <v>403.565185546875</v>
      </c>
      <c r="H2831" t="n">
        <v>49.9873008728027</v>
      </c>
    </row>
    <row r="2832">
      <c r="A2832" s="1" t="n">
        <v>44995.11798611111</v>
      </c>
      <c r="B2832" t="n">
        <v>227.056198120117</v>
      </c>
      <c r="C2832" t="n">
        <v>240.993103027344</v>
      </c>
      <c r="D2832" t="n">
        <v>227.908905029297</v>
      </c>
      <c r="E2832" t="n">
        <v>394.858001708984</v>
      </c>
      <c r="F2832" t="n">
        <v>406.242492675781</v>
      </c>
      <c r="G2832" t="n">
        <v>403.514007568359</v>
      </c>
      <c r="H2832" t="n">
        <v>49.9813003540039</v>
      </c>
    </row>
    <row r="2833">
      <c r="A2833" s="1" t="n">
        <v>44995.11799768519</v>
      </c>
      <c r="B2833" t="n">
        <v>226.989303588867</v>
      </c>
      <c r="C2833" t="n">
        <v>241.111801147461</v>
      </c>
      <c r="D2833" t="n">
        <v>227.936096191406</v>
      </c>
      <c r="E2833" t="n">
        <v>394.916198730469</v>
      </c>
      <c r="F2833" t="n">
        <v>406.323486328125</v>
      </c>
      <c r="G2833" t="n">
        <v>403.548614501953</v>
      </c>
      <c r="H2833" t="n">
        <v>49.9842987060547</v>
      </c>
    </row>
    <row r="2834">
      <c r="A2834" s="1" t="n">
        <v>44995.11800925926</v>
      </c>
      <c r="B2834" t="n">
        <v>227.000305175781</v>
      </c>
      <c r="C2834" t="n">
        <v>241.158706665039</v>
      </c>
      <c r="D2834" t="n">
        <v>227.962997436523</v>
      </c>
      <c r="E2834" t="n">
        <v>394.948394775391</v>
      </c>
      <c r="F2834" t="n">
        <v>406.329986572266</v>
      </c>
      <c r="G2834" t="n">
        <v>403.546905517578</v>
      </c>
      <c r="H2834" t="n">
        <v>49.9873008728027</v>
      </c>
    </row>
    <row r="2835">
      <c r="A2835" s="1" t="n">
        <v>44995.11802083333</v>
      </c>
      <c r="B2835" t="n">
        <v>227.008895874023</v>
      </c>
      <c r="C2835" t="n">
        <v>241.191101074219</v>
      </c>
      <c r="D2835" t="n">
        <v>227.947296142578</v>
      </c>
      <c r="E2835" t="n">
        <v>394.927795410156</v>
      </c>
      <c r="F2835" t="n">
        <v>406.26611328125</v>
      </c>
      <c r="G2835" t="n">
        <v>403.513488769531</v>
      </c>
      <c r="H2835" t="n">
        <v>49.986499786377</v>
      </c>
    </row>
    <row r="2836">
      <c r="A2836" s="1" t="n">
        <v>44995.11803240741</v>
      </c>
      <c r="B2836" t="n">
        <v>227.025405883789</v>
      </c>
      <c r="C2836" t="n">
        <v>241.136001586914</v>
      </c>
      <c r="D2836" t="n">
        <v>227.911193847656</v>
      </c>
      <c r="E2836" t="n">
        <v>394.902191162109</v>
      </c>
      <c r="F2836" t="n">
        <v>406.201385498047</v>
      </c>
      <c r="G2836" t="n">
        <v>403.468200683594</v>
      </c>
      <c r="H2836" t="n">
        <v>49.9782981872559</v>
      </c>
    </row>
    <row r="2837">
      <c r="A2837" s="1" t="n">
        <v>44995.11804398148</v>
      </c>
      <c r="B2837" t="n">
        <v>227.017105102539</v>
      </c>
      <c r="C2837" t="n">
        <v>241.136993408203</v>
      </c>
      <c r="D2837" t="n">
        <v>227.83869934082</v>
      </c>
      <c r="E2837" t="n">
        <v>394.908599853516</v>
      </c>
      <c r="F2837" t="n">
        <v>406.248413085938</v>
      </c>
      <c r="G2837" t="n">
        <v>403.391693115234</v>
      </c>
      <c r="H2837" t="n">
        <v>49.9902992248535</v>
      </c>
    </row>
    <row r="2838">
      <c r="A2838" s="1" t="n">
        <v>44995.11805555555</v>
      </c>
      <c r="B2838" t="n">
        <v>226.946502685547</v>
      </c>
      <c r="C2838" t="n">
        <v>241.204696655273</v>
      </c>
      <c r="D2838" t="n">
        <v>227.824600219727</v>
      </c>
      <c r="E2838" t="n">
        <v>394.924591064453</v>
      </c>
      <c r="F2838" t="n">
        <v>406.306488037109</v>
      </c>
      <c r="G2838" t="n">
        <v>403.373107910156</v>
      </c>
      <c r="H2838" t="n">
        <v>49.9858016967773</v>
      </c>
    </row>
    <row r="2839">
      <c r="A2839" s="1" t="n">
        <v>44995.11806712963</v>
      </c>
      <c r="B2839" t="n">
        <v>226.908996582031</v>
      </c>
      <c r="C2839" t="n">
        <v>241.25520324707</v>
      </c>
      <c r="D2839" t="n">
        <v>227.848007202148</v>
      </c>
      <c r="E2839" t="n">
        <v>394.941986083984</v>
      </c>
      <c r="F2839" t="n">
        <v>406.330596923828</v>
      </c>
      <c r="G2839" t="n">
        <v>403.357086181641</v>
      </c>
      <c r="H2839" t="n">
        <v>49.9850006103516</v>
      </c>
    </row>
    <row r="2840">
      <c r="A2840" s="1" t="n">
        <v>44995.1180787037</v>
      </c>
      <c r="B2840" t="n">
        <v>226.895202636719</v>
      </c>
      <c r="C2840" t="n">
        <v>241.275405883789</v>
      </c>
      <c r="D2840" t="n">
        <v>227.83219909668</v>
      </c>
      <c r="E2840" t="n">
        <v>394.931488037109</v>
      </c>
      <c r="F2840" t="n">
        <v>406.272613525391</v>
      </c>
      <c r="G2840" t="n">
        <v>403.345611572266</v>
      </c>
      <c r="H2840" t="n">
        <v>49.9858016967773</v>
      </c>
    </row>
    <row r="2841">
      <c r="A2841" s="1" t="n">
        <v>44995.11810185185</v>
      </c>
      <c r="B2841" t="n">
        <v>226.917602539063</v>
      </c>
      <c r="C2841" t="n">
        <v>241.272796630859</v>
      </c>
      <c r="D2841" t="n">
        <v>227.79899597168</v>
      </c>
      <c r="E2841" t="n">
        <v>394.959686279297</v>
      </c>
      <c r="F2841" t="n">
        <v>406.326202392578</v>
      </c>
      <c r="G2841" t="n">
        <v>403.410308837891</v>
      </c>
      <c r="H2841" t="n">
        <v>49.9873008728027</v>
      </c>
    </row>
    <row r="2842">
      <c r="A2842" s="1" t="n">
        <v>44995.11811342592</v>
      </c>
      <c r="B2842" t="n">
        <v>226.953994750977</v>
      </c>
      <c r="C2842" t="n">
        <v>241.249801635742</v>
      </c>
      <c r="D2842" t="n">
        <v>227.858795166016</v>
      </c>
      <c r="E2842" t="n">
        <v>394.866394042969</v>
      </c>
      <c r="F2842" t="n">
        <v>406.222686767578</v>
      </c>
      <c r="G2842" t="n">
        <v>403.382110595703</v>
      </c>
      <c r="H2842" t="n">
        <v>49.9842987060547</v>
      </c>
    </row>
    <row r="2843">
      <c r="A2843" s="1" t="n">
        <v>44995.118125</v>
      </c>
      <c r="B2843" t="n">
        <v>226.946701049805</v>
      </c>
      <c r="C2843" t="n">
        <v>241.14469909668</v>
      </c>
      <c r="D2843" t="n">
        <v>227.818405151367</v>
      </c>
      <c r="E2843" t="n">
        <v>394.822204589844</v>
      </c>
      <c r="F2843" t="n">
        <v>406.11669921875</v>
      </c>
      <c r="G2843" t="n">
        <v>403.278289794922</v>
      </c>
      <c r="H2843" t="n">
        <v>49.9835014343262</v>
      </c>
    </row>
    <row r="2844">
      <c r="A2844" s="1" t="n">
        <v>44995.11813657408</v>
      </c>
      <c r="B2844" t="n">
        <v>226.914093017578</v>
      </c>
      <c r="C2844" t="n">
        <v>241.146896362305</v>
      </c>
      <c r="D2844" t="n">
        <v>227.734893798828</v>
      </c>
      <c r="E2844" t="n">
        <v>394.869110107422</v>
      </c>
      <c r="F2844" t="n">
        <v>406.188201904297</v>
      </c>
      <c r="G2844" t="n">
        <v>403.327606201172</v>
      </c>
      <c r="H2844" t="n">
        <v>49.9835014343262</v>
      </c>
    </row>
    <row r="2845">
      <c r="A2845" s="1" t="n">
        <v>44995.11814814815</v>
      </c>
      <c r="B2845" t="n">
        <v>226.930206298828</v>
      </c>
      <c r="C2845" t="n">
        <v>241.17790222168</v>
      </c>
      <c r="D2845" t="n">
        <v>227.780502319336</v>
      </c>
      <c r="E2845" t="n">
        <v>394.859893798828</v>
      </c>
      <c r="F2845" t="n">
        <v>406.180297851563</v>
      </c>
      <c r="G2845" t="n">
        <v>403.321899414063</v>
      </c>
      <c r="H2845" t="n">
        <v>49.9873008728027</v>
      </c>
    </row>
    <row r="2846">
      <c r="A2846" s="1" t="n">
        <v>44995.11815972222</v>
      </c>
      <c r="B2846" t="n">
        <v>226.916702270508</v>
      </c>
      <c r="C2846" t="n">
        <v>241.188095092773</v>
      </c>
      <c r="D2846" t="n">
        <v>227.768295288086</v>
      </c>
      <c r="E2846" t="n">
        <v>394.816009521484</v>
      </c>
      <c r="F2846" t="n">
        <v>406.071502685547</v>
      </c>
      <c r="G2846" t="n">
        <v>403.308013916016</v>
      </c>
      <c r="H2846" t="n">
        <v>49.9873008728027</v>
      </c>
    </row>
    <row r="2847">
      <c r="A2847" s="1" t="n">
        <v>44995.11817129629</v>
      </c>
      <c r="B2847" t="n">
        <v>226.953796386719</v>
      </c>
      <c r="C2847" t="n">
        <v>241.081604003906</v>
      </c>
      <c r="D2847" t="n">
        <v>227.717300415039</v>
      </c>
      <c r="E2847" t="n">
        <v>394.733795166016</v>
      </c>
      <c r="F2847" t="n">
        <v>405.868591308594</v>
      </c>
      <c r="G2847" t="n">
        <v>403.345397949219</v>
      </c>
      <c r="H2847" t="n">
        <v>49.9804992675781</v>
      </c>
    </row>
    <row r="2848">
      <c r="A2848" s="1" t="n">
        <v>44995.11818287037</v>
      </c>
      <c r="B2848" t="n">
        <v>227.014495849609</v>
      </c>
      <c r="C2848" t="n">
        <v>240.920700073242</v>
      </c>
      <c r="D2848" t="n">
        <v>227.689407348633</v>
      </c>
      <c r="E2848" t="n">
        <v>394.682189941406</v>
      </c>
      <c r="F2848" t="n">
        <v>405.878692626953</v>
      </c>
      <c r="G2848" t="n">
        <v>403.378814697266</v>
      </c>
      <c r="H2848" t="n">
        <v>49.9813003540039</v>
      </c>
    </row>
    <row r="2849">
      <c r="A2849" s="1" t="n">
        <v>44995.11819444445</v>
      </c>
      <c r="B2849" t="n">
        <v>227.007095336914</v>
      </c>
      <c r="C2849" t="n">
        <v>240.933395385742</v>
      </c>
      <c r="D2849" t="n">
        <v>227.742797851563</v>
      </c>
      <c r="E2849" t="n">
        <v>394.778991699219</v>
      </c>
      <c r="F2849" t="n">
        <v>406.004486083984</v>
      </c>
      <c r="G2849" t="n">
        <v>403.418487548828</v>
      </c>
      <c r="H2849" t="n">
        <v>49.9813003540039</v>
      </c>
    </row>
    <row r="2850">
      <c r="A2850" s="1" t="n">
        <v>44995.11820601852</v>
      </c>
      <c r="B2850" t="n">
        <v>227.01789855957</v>
      </c>
      <c r="C2850" t="n">
        <v>241.026702880859</v>
      </c>
      <c r="D2850" t="n">
        <v>227.783996582031</v>
      </c>
      <c r="E2850" t="n">
        <v>394.880493164063</v>
      </c>
      <c r="F2850" t="n">
        <v>406.142700195313</v>
      </c>
      <c r="G2850" t="n">
        <v>403.328399658203</v>
      </c>
      <c r="H2850" t="n">
        <v>49.976001739502</v>
      </c>
    </row>
    <row r="2851">
      <c r="A2851" s="1" t="n">
        <v>44995.11821759259</v>
      </c>
      <c r="B2851" t="n">
        <v>226.952499389648</v>
      </c>
      <c r="C2851" t="n">
        <v>241.156295776367</v>
      </c>
      <c r="D2851" t="n">
        <v>227.756103515625</v>
      </c>
      <c r="E2851" t="n">
        <v>394.915802001953</v>
      </c>
      <c r="F2851" t="n">
        <v>406.191192626953</v>
      </c>
      <c r="G2851" t="n">
        <v>403.295288085938</v>
      </c>
      <c r="H2851" t="n">
        <v>49.9775009155273</v>
      </c>
    </row>
    <row r="2852">
      <c r="A2852" s="1" t="n">
        <v>44995.11822916667</v>
      </c>
      <c r="B2852" t="n">
        <v>226.930297851563</v>
      </c>
      <c r="C2852" t="n">
        <v>241.224899291992</v>
      </c>
      <c r="D2852" t="n">
        <v>227.740905761719</v>
      </c>
      <c r="E2852" t="n">
        <v>394.977386474609</v>
      </c>
      <c r="F2852" t="n">
        <v>406.367309570313</v>
      </c>
      <c r="G2852" t="n">
        <v>403.356597900391</v>
      </c>
      <c r="H2852" t="n">
        <v>49.9835014343262</v>
      </c>
    </row>
    <row r="2853">
      <c r="A2853" s="1" t="n">
        <v>44995.11824074074</v>
      </c>
      <c r="B2853" t="n">
        <v>226.89680480957</v>
      </c>
      <c r="C2853" t="n">
        <v>241.325393676758</v>
      </c>
      <c r="D2853" t="n">
        <v>227.842895507813</v>
      </c>
      <c r="E2853" t="n">
        <v>395.007385253906</v>
      </c>
      <c r="F2853" t="n">
        <v>406.414703369141</v>
      </c>
      <c r="G2853" t="n">
        <v>403.381988525391</v>
      </c>
      <c r="H2853" t="n">
        <v>49.9850006103516</v>
      </c>
    </row>
    <row r="2854">
      <c r="A2854" s="1" t="n">
        <v>44995.11825231482</v>
      </c>
      <c r="B2854" t="n">
        <v>226.900405883789</v>
      </c>
      <c r="C2854" t="n">
        <v>241.364807128906</v>
      </c>
      <c r="D2854" t="n">
        <v>227.843795776367</v>
      </c>
      <c r="E2854" t="n">
        <v>394.955108642578</v>
      </c>
      <c r="F2854" t="n">
        <v>406.349212646484</v>
      </c>
      <c r="G2854" t="n">
        <v>403.326904296875</v>
      </c>
      <c r="H2854" t="n">
        <v>49.9873008728027</v>
      </c>
    </row>
    <row r="2855">
      <c r="A2855" s="1" t="n">
        <v>44995.11826388889</v>
      </c>
      <c r="B2855" t="n">
        <v>226.881301879883</v>
      </c>
      <c r="C2855" t="n">
        <v>241.328704833984</v>
      </c>
      <c r="D2855" t="n">
        <v>227.813705444336</v>
      </c>
      <c r="E2855" t="n">
        <v>394.909698486328</v>
      </c>
      <c r="F2855" t="n">
        <v>406.278900146484</v>
      </c>
      <c r="G2855" t="n">
        <v>403.324005126953</v>
      </c>
      <c r="H2855" t="n">
        <v>49.9827995300293</v>
      </c>
    </row>
    <row r="2856">
      <c r="A2856" s="1" t="n">
        <v>44995.11827546296</v>
      </c>
      <c r="B2856" t="n">
        <v>226.900695800781</v>
      </c>
      <c r="C2856" t="n">
        <v>241.240600585938</v>
      </c>
      <c r="D2856" t="n">
        <v>227.800796508789</v>
      </c>
      <c r="E2856" t="n">
        <v>394.873992919922</v>
      </c>
      <c r="F2856" t="n">
        <v>406.202209472656</v>
      </c>
      <c r="G2856" t="n">
        <v>403.348510742188</v>
      </c>
      <c r="H2856" t="n">
        <v>49.9775009155273</v>
      </c>
    </row>
    <row r="2857">
      <c r="A2857" s="1" t="n">
        <v>44995.11828703704</v>
      </c>
      <c r="B2857" t="n">
        <v>226.925506591797</v>
      </c>
      <c r="C2857" t="n">
        <v>241.183898925781</v>
      </c>
      <c r="D2857" t="n">
        <v>227.796997070313</v>
      </c>
      <c r="E2857" t="n">
        <v>394.914703369141</v>
      </c>
      <c r="F2857" t="n">
        <v>406.243194580078</v>
      </c>
      <c r="G2857" t="n">
        <v>403.307006835938</v>
      </c>
      <c r="H2857" t="n">
        <v>49.9798011779785</v>
      </c>
    </row>
    <row r="2858">
      <c r="A2858" s="1" t="n">
        <v>44995.11831018519</v>
      </c>
      <c r="B2858" t="n">
        <v>226.901702880859</v>
      </c>
      <c r="C2858" t="n">
        <v>241.262100219727</v>
      </c>
      <c r="D2858" t="n">
        <v>227.772003173828</v>
      </c>
      <c r="E2858" t="n">
        <v>394.941802978516</v>
      </c>
      <c r="F2858" t="n">
        <v>406.228912353516</v>
      </c>
      <c r="G2858" t="n">
        <v>403.234588623047</v>
      </c>
      <c r="H2858" t="n">
        <v>49.9813003540039</v>
      </c>
    </row>
    <row r="2859">
      <c r="A2859" s="1" t="n">
        <v>44995.11832175926</v>
      </c>
      <c r="B2859" t="n">
        <v>226.867904663086</v>
      </c>
      <c r="C2859" t="n">
        <v>241.301696777344</v>
      </c>
      <c r="D2859" t="n">
        <v>227.718399047852</v>
      </c>
      <c r="E2859" t="n">
        <v>394.994598388672</v>
      </c>
      <c r="F2859" t="n">
        <v>406.323608398438</v>
      </c>
      <c r="G2859" t="n">
        <v>403.335601806641</v>
      </c>
      <c r="H2859" t="n">
        <v>49.9850006103516</v>
      </c>
    </row>
    <row r="2860">
      <c r="A2860" s="1" t="n">
        <v>44995.11833333333</v>
      </c>
      <c r="B2860" t="n">
        <v>226.937698364258</v>
      </c>
      <c r="C2860" t="n">
        <v>241.318496704102</v>
      </c>
      <c r="D2860" t="n">
        <v>227.794906616211</v>
      </c>
      <c r="E2860" t="n">
        <v>394.976715087891</v>
      </c>
      <c r="F2860" t="n">
        <v>406.360412597656</v>
      </c>
      <c r="G2860" t="n">
        <v>403.402313232422</v>
      </c>
      <c r="H2860" t="n">
        <v>49.9858016967773</v>
      </c>
    </row>
    <row r="2861">
      <c r="A2861" s="1" t="n">
        <v>44995.11834490741</v>
      </c>
      <c r="B2861" t="n">
        <v>226.9248046875</v>
      </c>
      <c r="C2861" t="n">
        <v>241.294296264648</v>
      </c>
      <c r="D2861" t="n">
        <v>227.868896484375</v>
      </c>
      <c r="E2861" t="n">
        <v>394.971008300781</v>
      </c>
      <c r="F2861" t="n">
        <v>406.309112548828</v>
      </c>
      <c r="G2861" t="n">
        <v>403.417694091797</v>
      </c>
      <c r="H2861" t="n">
        <v>49.986499786377</v>
      </c>
    </row>
    <row r="2862">
      <c r="A2862" s="1" t="n">
        <v>44995.11835648148</v>
      </c>
      <c r="B2862" t="n">
        <v>226.963806152344</v>
      </c>
      <c r="C2862" t="n">
        <v>241.260101318359</v>
      </c>
      <c r="D2862" t="n">
        <v>227.841201782227</v>
      </c>
      <c r="E2862" t="n">
        <v>394.889404296875</v>
      </c>
      <c r="F2862" t="n">
        <v>406.191314697266</v>
      </c>
      <c r="G2862" t="n">
        <v>403.278015136719</v>
      </c>
      <c r="H2862" t="n">
        <v>49.9888000488281</v>
      </c>
    </row>
    <row r="2863">
      <c r="A2863" s="1" t="n">
        <v>44995.11836805556</v>
      </c>
      <c r="B2863" t="n">
        <v>226.897201538086</v>
      </c>
      <c r="C2863" t="n">
        <v>241.218704223633</v>
      </c>
      <c r="D2863" t="n">
        <v>227.729995727539</v>
      </c>
      <c r="E2863" t="n">
        <v>394.823699951172</v>
      </c>
      <c r="F2863" t="n">
        <v>406.089599609375</v>
      </c>
      <c r="G2863" t="n">
        <v>403.19970703125</v>
      </c>
      <c r="H2863" t="n">
        <v>49.9842987060547</v>
      </c>
    </row>
    <row r="2864">
      <c r="A2864" s="1" t="n">
        <v>44995.11837962963</v>
      </c>
      <c r="B2864" t="n">
        <v>226.87939453125</v>
      </c>
      <c r="C2864" t="n">
        <v>241.15690612793</v>
      </c>
      <c r="D2864" t="n">
        <v>227.681793212891</v>
      </c>
      <c r="E2864" t="n">
        <v>394.807312011719</v>
      </c>
      <c r="F2864" t="n">
        <v>406.080902099609</v>
      </c>
      <c r="G2864" t="n">
        <v>403.208190917969</v>
      </c>
      <c r="H2864" t="n">
        <v>49.9842987060547</v>
      </c>
    </row>
    <row r="2865">
      <c r="A2865" s="1" t="n">
        <v>44995.1183912037</v>
      </c>
      <c r="B2865" t="n">
        <v>226.868392944336</v>
      </c>
      <c r="C2865" t="n">
        <v>241.170501708984</v>
      </c>
      <c r="D2865" t="n">
        <v>227.679595947266</v>
      </c>
      <c r="E2865" t="n">
        <v>394.830902099609</v>
      </c>
      <c r="F2865" t="n">
        <v>406.092895507813</v>
      </c>
      <c r="G2865" t="n">
        <v>403.174987792969</v>
      </c>
      <c r="H2865" t="n">
        <v>49.9842987060547</v>
      </c>
    </row>
    <row r="2866">
      <c r="A2866" s="1" t="n">
        <v>44995.11840277778</v>
      </c>
      <c r="B2866" t="n">
        <v>226.854705810547</v>
      </c>
      <c r="C2866" t="n">
        <v>241.178298950195</v>
      </c>
      <c r="D2866" t="n">
        <v>227.675704956055</v>
      </c>
      <c r="E2866" t="n">
        <v>394.765594482422</v>
      </c>
      <c r="F2866" t="n">
        <v>406.082489013672</v>
      </c>
      <c r="G2866" t="n">
        <v>403.133514404297</v>
      </c>
      <c r="H2866" t="n">
        <v>49.9850006103516</v>
      </c>
    </row>
    <row r="2867">
      <c r="A2867" s="1" t="n">
        <v>44995.11841435185</v>
      </c>
      <c r="B2867" t="n">
        <v>226.814498901367</v>
      </c>
      <c r="C2867" t="n">
        <v>241.176803588867</v>
      </c>
      <c r="D2867" t="n">
        <v>227.671997070313</v>
      </c>
      <c r="E2867" t="n">
        <v>394.800109863281</v>
      </c>
      <c r="F2867" t="n">
        <v>406.1416015625</v>
      </c>
      <c r="G2867" t="n">
        <v>403.222198486328</v>
      </c>
      <c r="H2867" t="n">
        <v>49.9842987060547</v>
      </c>
    </row>
    <row r="2868">
      <c r="A2868" s="1" t="n">
        <v>44995.11842592592</v>
      </c>
      <c r="B2868" t="n">
        <v>226.853897094727</v>
      </c>
      <c r="C2868" t="n">
        <v>241.166198730469</v>
      </c>
      <c r="D2868" t="n">
        <v>227.743896484375</v>
      </c>
      <c r="E2868" t="n">
        <v>394.798004150391</v>
      </c>
      <c r="F2868" t="n">
        <v>406.165710449219</v>
      </c>
      <c r="G2868" t="n">
        <v>403.241485595703</v>
      </c>
      <c r="H2868" t="n">
        <v>49.9933013916016</v>
      </c>
    </row>
    <row r="2869">
      <c r="A2869" s="1" t="n">
        <v>44995.1184375</v>
      </c>
      <c r="B2869" t="n">
        <v>226.827606201172</v>
      </c>
      <c r="C2869" t="n">
        <v>241.166397094727</v>
      </c>
      <c r="D2869" t="n">
        <v>227.776000976563</v>
      </c>
      <c r="E2869" t="n">
        <v>394.756713867188</v>
      </c>
      <c r="F2869" t="n">
        <v>406.123107910156</v>
      </c>
      <c r="G2869" t="n">
        <v>403.252807617188</v>
      </c>
      <c r="H2869" t="n">
        <v>49.9925003051758</v>
      </c>
    </row>
    <row r="2870">
      <c r="A2870" s="1" t="n">
        <v>44995.11844907407</v>
      </c>
      <c r="B2870" t="n">
        <v>226.857894897461</v>
      </c>
      <c r="C2870" t="n">
        <v>241.136703491211</v>
      </c>
      <c r="D2870" t="n">
        <v>227.753402709961</v>
      </c>
      <c r="E2870" t="n">
        <v>394.766998291016</v>
      </c>
      <c r="F2870" t="n">
        <v>406.099700927734</v>
      </c>
      <c r="G2870" t="n">
        <v>403.223297119141</v>
      </c>
      <c r="H2870" t="n">
        <v>49.9873008728027</v>
      </c>
    </row>
    <row r="2871">
      <c r="A2871" s="1" t="n">
        <v>44995.11846064815</v>
      </c>
      <c r="B2871" t="n">
        <v>226.843795776367</v>
      </c>
      <c r="C2871" t="n">
        <v>241.135498046875</v>
      </c>
      <c r="D2871" t="n">
        <v>227.73469543457</v>
      </c>
      <c r="E2871" t="n">
        <v>394.698608398438</v>
      </c>
      <c r="F2871" t="n">
        <v>406.13330078125</v>
      </c>
      <c r="G2871" t="n">
        <v>403.184906005859</v>
      </c>
      <c r="H2871" t="n">
        <v>49.986499786377</v>
      </c>
    </row>
    <row r="2872">
      <c r="A2872" s="1" t="n">
        <v>44995.11847222222</v>
      </c>
      <c r="B2872" t="n">
        <v>226.762496948242</v>
      </c>
      <c r="C2872" t="n">
        <v>241.134994506836</v>
      </c>
      <c r="D2872" t="n">
        <v>227.771102905273</v>
      </c>
      <c r="E2872" t="n">
        <v>394.700012207031</v>
      </c>
      <c r="F2872" t="n">
        <v>406.1171875</v>
      </c>
      <c r="G2872" t="n">
        <v>403.157897949219</v>
      </c>
      <c r="H2872" t="n">
        <v>49.9835014343262</v>
      </c>
    </row>
    <row r="2873">
      <c r="A2873" s="1" t="n">
        <v>44995.11848379629</v>
      </c>
      <c r="B2873" t="n">
        <v>226.767196655273</v>
      </c>
      <c r="C2873" t="n">
        <v>241.136901855469</v>
      </c>
      <c r="D2873" t="n">
        <v>227.7333984375</v>
      </c>
      <c r="E2873" t="n">
        <v>394.624786376953</v>
      </c>
      <c r="F2873" t="n">
        <v>406.03369140625</v>
      </c>
      <c r="G2873" t="n">
        <v>403.107299804688</v>
      </c>
      <c r="H2873" t="n">
        <v>49.9827995300293</v>
      </c>
    </row>
    <row r="2874">
      <c r="A2874" s="1" t="n">
        <v>44995.11849537037</v>
      </c>
      <c r="B2874" t="n">
        <v>226.761901855469</v>
      </c>
      <c r="C2874" t="n">
        <v>241.066101074219</v>
      </c>
      <c r="D2874" t="n">
        <v>227.700500488281</v>
      </c>
      <c r="E2874" t="n">
        <v>394.646514892578</v>
      </c>
      <c r="F2874" t="n">
        <v>406.052001953125</v>
      </c>
      <c r="G2874" t="n">
        <v>403.149505615234</v>
      </c>
      <c r="H2874" t="n">
        <v>49.9835014343262</v>
      </c>
    </row>
    <row r="2875">
      <c r="A2875" s="1" t="n">
        <v>44995.11851851852</v>
      </c>
      <c r="B2875" t="n">
        <v>226.778503417969</v>
      </c>
      <c r="C2875" t="n">
        <v>241.064102172852</v>
      </c>
      <c r="D2875" t="n">
        <v>227.739898681641</v>
      </c>
      <c r="E2875" t="n">
        <v>394.68310546875</v>
      </c>
      <c r="F2875" t="n">
        <v>406.101593017578</v>
      </c>
      <c r="G2875" t="n">
        <v>403.173187255859</v>
      </c>
      <c r="H2875" t="n">
        <v>49.9798011779785</v>
      </c>
    </row>
    <row r="2876">
      <c r="A2876" s="1" t="n">
        <v>44995.11853009259</v>
      </c>
      <c r="B2876" t="n">
        <v>226.769805908203</v>
      </c>
      <c r="C2876" t="n">
        <v>241.10009765625</v>
      </c>
      <c r="D2876" t="n">
        <v>227.753601074219</v>
      </c>
      <c r="E2876" t="n">
        <v>394.665588378906</v>
      </c>
      <c r="F2876" t="n">
        <v>406.045196533203</v>
      </c>
      <c r="G2876" t="n">
        <v>403.114685058594</v>
      </c>
      <c r="H2876" t="n">
        <v>49.9813003540039</v>
      </c>
    </row>
    <row r="2877">
      <c r="A2877" s="1" t="n">
        <v>44995.11854166666</v>
      </c>
      <c r="B2877" t="n">
        <v>226.758193969727</v>
      </c>
      <c r="C2877" t="n">
        <v>241.110794067383</v>
      </c>
      <c r="D2877" t="n">
        <v>227.68229675293</v>
      </c>
      <c r="E2877" t="n">
        <v>394.685913085938</v>
      </c>
      <c r="F2877" t="n">
        <v>406.065002441406</v>
      </c>
      <c r="G2877" t="n">
        <v>403.138885498047</v>
      </c>
      <c r="H2877" t="n">
        <v>49.9819984436035</v>
      </c>
    </row>
    <row r="2878">
      <c r="A2878" s="1" t="n">
        <v>44995.11855324074</v>
      </c>
      <c r="B2878" t="n">
        <v>226.801895141602</v>
      </c>
      <c r="C2878" t="n">
        <v>241.112197875977</v>
      </c>
      <c r="D2878" t="n">
        <v>227.716598510742</v>
      </c>
      <c r="E2878" t="n">
        <v>394.678497314453</v>
      </c>
      <c r="F2878" t="n">
        <v>406.096710205078</v>
      </c>
      <c r="G2878" t="n">
        <v>403.195404052734</v>
      </c>
      <c r="H2878" t="n">
        <v>49.9798011779785</v>
      </c>
    </row>
    <row r="2879">
      <c r="A2879" s="1" t="n">
        <v>44995.11856481482</v>
      </c>
      <c r="B2879" t="n">
        <v>226.787200927734</v>
      </c>
      <c r="C2879" t="n">
        <v>241.089797973633</v>
      </c>
      <c r="D2879" t="n">
        <v>227.767196655273</v>
      </c>
      <c r="E2879" t="n">
        <v>394.667388916016</v>
      </c>
      <c r="F2879" t="n">
        <v>406.09130859375</v>
      </c>
      <c r="G2879" t="n">
        <v>403.136413574219</v>
      </c>
      <c r="H2879" t="n">
        <v>49.9729995727539</v>
      </c>
    </row>
    <row r="2880">
      <c r="A2880" s="1" t="n">
        <v>44995.11857638889</v>
      </c>
      <c r="B2880" t="n">
        <v>226.750305175781</v>
      </c>
      <c r="C2880" t="n">
        <v>241.112701416016</v>
      </c>
      <c r="D2880" t="n">
        <v>227.737503051758</v>
      </c>
      <c r="E2880" t="n">
        <v>394.667114257813</v>
      </c>
      <c r="F2880" t="n">
        <v>406.040588378906</v>
      </c>
      <c r="G2880" t="n">
        <v>403.113494873047</v>
      </c>
      <c r="H2880" t="n">
        <v>49.9692993164063</v>
      </c>
    </row>
    <row r="2881">
      <c r="A2881" s="1" t="n">
        <v>44995.11858796296</v>
      </c>
      <c r="B2881" t="n">
        <v>226.768798828125</v>
      </c>
      <c r="C2881" t="n">
        <v>241.110702514648</v>
      </c>
      <c r="D2881" t="n">
        <v>227.674102783203</v>
      </c>
      <c r="E2881" t="n">
        <v>394.67529296875</v>
      </c>
      <c r="F2881" t="n">
        <v>406.006805419922</v>
      </c>
      <c r="G2881" t="n">
        <v>403.023193359375</v>
      </c>
      <c r="H2881" t="n">
        <v>49.9723014831543</v>
      </c>
    </row>
    <row r="2882">
      <c r="A2882" s="1" t="n">
        <v>44995.11859953704</v>
      </c>
      <c r="B2882" t="n">
        <v>226.756103515625</v>
      </c>
      <c r="C2882" t="n">
        <v>241.139602661133</v>
      </c>
      <c r="D2882" t="n">
        <v>227.629196166992</v>
      </c>
      <c r="E2882" t="n">
        <v>394.725006103516</v>
      </c>
      <c r="F2882" t="n">
        <v>406.066802978516</v>
      </c>
      <c r="G2882" t="n">
        <v>403.099792480469</v>
      </c>
      <c r="H2882" t="n">
        <v>49.9752998352051</v>
      </c>
    </row>
    <row r="2883">
      <c r="A2883" s="1" t="n">
        <v>44995.11861111111</v>
      </c>
      <c r="B2883" t="n">
        <v>226.768005371094</v>
      </c>
      <c r="C2883" t="n">
        <v>241.166305541992</v>
      </c>
      <c r="D2883" t="n">
        <v>227.672393798828</v>
      </c>
      <c r="E2883" t="n">
        <v>394.704498291016</v>
      </c>
      <c r="F2883" t="n">
        <v>406.093292236328</v>
      </c>
      <c r="G2883" t="n">
        <v>403.140808105469</v>
      </c>
      <c r="H2883" t="n">
        <v>49.9700012207031</v>
      </c>
    </row>
    <row r="2884">
      <c r="A2884" s="1" t="n">
        <v>44995.11862268519</v>
      </c>
      <c r="B2884" t="n">
        <v>226.775207519531</v>
      </c>
      <c r="C2884" t="n">
        <v>241.128295898438</v>
      </c>
      <c r="D2884" t="n">
        <v>227.723495483398</v>
      </c>
      <c r="E2884" t="n">
        <v>394.574310302734</v>
      </c>
      <c r="F2884" t="n">
        <v>405.905487060547</v>
      </c>
      <c r="G2884" t="n">
        <v>403.184692382813</v>
      </c>
      <c r="H2884" t="n">
        <v>49.9729995727539</v>
      </c>
    </row>
    <row r="2885">
      <c r="A2885" s="1" t="n">
        <v>44995.11863425926</v>
      </c>
      <c r="B2885" t="n">
        <v>226.842193603516</v>
      </c>
      <c r="C2885" t="n">
        <v>240.910598754883</v>
      </c>
      <c r="D2885" t="n">
        <v>227.700500488281</v>
      </c>
      <c r="E2885" t="n">
        <v>394.45458984375</v>
      </c>
      <c r="F2885" t="n">
        <v>405.676391601563</v>
      </c>
      <c r="G2885" t="n">
        <v>403.214111328125</v>
      </c>
      <c r="H2885" t="n">
        <v>49.9767990112305</v>
      </c>
    </row>
    <row r="2886">
      <c r="A2886" s="1" t="n">
        <v>44995.11864583333</v>
      </c>
      <c r="B2886" t="n">
        <v>226.910903930664</v>
      </c>
      <c r="C2886" t="n">
        <v>240.690200805664</v>
      </c>
      <c r="D2886" t="n">
        <v>227.677505493164</v>
      </c>
      <c r="E2886" t="n">
        <v>394.440185546875</v>
      </c>
      <c r="F2886" t="n">
        <v>405.731689453125</v>
      </c>
      <c r="G2886" t="n">
        <v>403.187103271484</v>
      </c>
      <c r="H2886" t="n">
        <v>49.9700012207031</v>
      </c>
    </row>
    <row r="2887">
      <c r="A2887" s="1" t="n">
        <v>44995.11865740741</v>
      </c>
      <c r="B2887" t="n">
        <v>226.842407226563</v>
      </c>
      <c r="C2887" t="n">
        <v>240.75309753418</v>
      </c>
      <c r="D2887" t="n">
        <v>227.692596435547</v>
      </c>
      <c r="E2887" t="n">
        <v>394.461212158203</v>
      </c>
      <c r="F2887" t="n">
        <v>405.863800048828</v>
      </c>
      <c r="G2887" t="n">
        <v>403.099304199219</v>
      </c>
      <c r="H2887" t="n">
        <v>49.9752998352051</v>
      </c>
    </row>
    <row r="2888">
      <c r="A2888" s="1" t="n">
        <v>44995.11866898148</v>
      </c>
      <c r="B2888" t="n">
        <v>226.725296020508</v>
      </c>
      <c r="C2888" t="n">
        <v>240.913299560547</v>
      </c>
      <c r="D2888" t="n">
        <v>227.689697265625</v>
      </c>
      <c r="E2888" t="n">
        <v>394.483489990234</v>
      </c>
      <c r="F2888" t="n">
        <v>405.951599121094</v>
      </c>
      <c r="G2888" t="n">
        <v>403.03271484375</v>
      </c>
      <c r="H2888" t="n">
        <v>49.9700012207031</v>
      </c>
    </row>
    <row r="2889">
      <c r="A2889" s="1" t="n">
        <v>44995.11868055556</v>
      </c>
      <c r="B2889" t="n">
        <v>226.658493041992</v>
      </c>
      <c r="C2889" t="n">
        <v>240.976104736328</v>
      </c>
      <c r="D2889" t="n">
        <v>227.7001953125</v>
      </c>
      <c r="E2889" t="n">
        <v>394.536712646484</v>
      </c>
      <c r="F2889" t="n">
        <v>405.968597412109</v>
      </c>
      <c r="G2889" t="n">
        <v>403.044708251953</v>
      </c>
      <c r="H2889" t="n">
        <v>49.9790000915527</v>
      </c>
    </row>
    <row r="2890">
      <c r="A2890" s="1" t="n">
        <v>44995.11869212963</v>
      </c>
      <c r="B2890" t="n">
        <v>226.701995849609</v>
      </c>
      <c r="C2890" t="n">
        <v>241.007400512695</v>
      </c>
      <c r="D2890" t="n">
        <v>227.694107055664</v>
      </c>
      <c r="E2890" t="n">
        <v>394.551513671875</v>
      </c>
      <c r="F2890" t="n">
        <v>405.960906982422</v>
      </c>
      <c r="G2890" t="n">
        <v>403.057800292969</v>
      </c>
      <c r="H2890" t="n">
        <v>49.9775009155273</v>
      </c>
    </row>
    <row r="2891">
      <c r="A2891" s="1" t="n">
        <v>44995.1187037037</v>
      </c>
      <c r="B2891" t="n">
        <v>226.697692871094</v>
      </c>
      <c r="C2891" t="n">
        <v>241.037094116211</v>
      </c>
      <c r="D2891" t="n">
        <v>227.695098876953</v>
      </c>
      <c r="E2891" t="n">
        <v>394.539703369141</v>
      </c>
      <c r="F2891" t="n">
        <v>405.987701416016</v>
      </c>
      <c r="G2891" t="n">
        <v>403.067993164063</v>
      </c>
      <c r="H2891" t="n">
        <v>49.9767990112305</v>
      </c>
    </row>
    <row r="2892">
      <c r="A2892" s="1" t="n">
        <v>44995.11872685186</v>
      </c>
      <c r="B2892" t="n">
        <v>226.69970703125</v>
      </c>
      <c r="C2892" t="n">
        <v>241.01530456543</v>
      </c>
      <c r="D2892" t="n">
        <v>227.714294433594</v>
      </c>
      <c r="E2892" t="n">
        <v>394.553192138672</v>
      </c>
      <c r="F2892" t="n">
        <v>406.031402587891</v>
      </c>
      <c r="G2892" t="n">
        <v>403.120300292969</v>
      </c>
      <c r="H2892" t="n">
        <v>49.9767990112305</v>
      </c>
    </row>
    <row r="2893">
      <c r="A2893" s="1" t="n">
        <v>44995.11873842592</v>
      </c>
      <c r="B2893" t="n">
        <v>226.698303222656</v>
      </c>
      <c r="C2893" t="n">
        <v>241.041305541992</v>
      </c>
      <c r="D2893" t="n">
        <v>227.756301879883</v>
      </c>
      <c r="E2893" t="n">
        <v>394.557189941406</v>
      </c>
      <c r="F2893" t="n">
        <v>406.039306640625</v>
      </c>
      <c r="G2893" t="n">
        <v>403.078002929688</v>
      </c>
      <c r="H2893" t="n">
        <v>49.9767990112305</v>
      </c>
    </row>
    <row r="2894">
      <c r="A2894" s="1" t="n">
        <v>44995.11875</v>
      </c>
      <c r="B2894" t="n">
        <v>226.686904907227</v>
      </c>
      <c r="C2894" t="n">
        <v>241.033401489258</v>
      </c>
      <c r="D2894" t="n">
        <v>227.740203857422</v>
      </c>
      <c r="E2894" t="n">
        <v>394.552612304688</v>
      </c>
      <c r="F2894" t="n">
        <v>406.062713623047</v>
      </c>
      <c r="G2894" t="n">
        <v>403.077514648438</v>
      </c>
      <c r="H2894" t="n">
        <v>49.9723014831543</v>
      </c>
    </row>
    <row r="2895">
      <c r="A2895" s="1" t="n">
        <v>44995.11876157407</v>
      </c>
      <c r="B2895" t="n">
        <v>226.674301147461</v>
      </c>
      <c r="C2895" t="n">
        <v>241.047103881836</v>
      </c>
      <c r="D2895" t="n">
        <v>227.764495849609</v>
      </c>
      <c r="E2895" t="n">
        <v>394.635498046875</v>
      </c>
      <c r="F2895" t="n">
        <v>406.166809082031</v>
      </c>
      <c r="G2895" t="n">
        <v>403.174102783203</v>
      </c>
      <c r="H2895" t="n">
        <v>49.9738006591797</v>
      </c>
    </row>
    <row r="2896">
      <c r="A2896" s="1" t="n">
        <v>44995.11877314815</v>
      </c>
      <c r="B2896" t="n">
        <v>226.708404541016</v>
      </c>
      <c r="C2896" t="n">
        <v>241.116302490234</v>
      </c>
      <c r="D2896" t="n">
        <v>227.822006225586</v>
      </c>
      <c r="E2896" t="n">
        <v>394.635711669922</v>
      </c>
      <c r="F2896" t="n">
        <v>406.141693115234</v>
      </c>
      <c r="G2896" t="n">
        <v>403.174102783203</v>
      </c>
      <c r="H2896" t="n">
        <v>49.9827995300293</v>
      </c>
    </row>
    <row r="2897">
      <c r="A2897" s="1" t="n">
        <v>44995.11878472222</v>
      </c>
      <c r="B2897" t="n">
        <v>226.723205566406</v>
      </c>
      <c r="C2897" t="n">
        <v>241.102096557617</v>
      </c>
      <c r="D2897" t="n">
        <v>227.807098388672</v>
      </c>
      <c r="E2897" t="n">
        <v>394.704711914063</v>
      </c>
      <c r="F2897" t="n">
        <v>406.157012939453</v>
      </c>
      <c r="G2897" t="n">
        <v>403.201385498047</v>
      </c>
      <c r="H2897" t="n">
        <v>49.9767990112305</v>
      </c>
    </row>
    <row r="2898">
      <c r="A2898" s="1" t="n">
        <v>44995.11879629629</v>
      </c>
      <c r="B2898" t="n">
        <v>226.771102905273</v>
      </c>
      <c r="C2898" t="n">
        <v>241.136306762695</v>
      </c>
      <c r="D2898" t="n">
        <v>227.790100097656</v>
      </c>
      <c r="E2898" t="n">
        <v>394.6962890625</v>
      </c>
      <c r="F2898" t="n">
        <v>406.161590576172</v>
      </c>
      <c r="G2898" t="n">
        <v>403.189086914063</v>
      </c>
      <c r="H2898" t="n">
        <v>49.9790000915527</v>
      </c>
    </row>
    <row r="2899">
      <c r="A2899" s="1" t="n">
        <v>44995.11880787037</v>
      </c>
      <c r="B2899" t="n">
        <v>226.765396118164</v>
      </c>
      <c r="C2899" t="n">
        <v>241.143096923828</v>
      </c>
      <c r="D2899" t="n">
        <v>227.764999389648</v>
      </c>
      <c r="E2899" t="n">
        <v>394.702209472656</v>
      </c>
      <c r="F2899" t="n">
        <v>406.130401611328</v>
      </c>
      <c r="G2899" t="n">
        <v>403.226409912109</v>
      </c>
      <c r="H2899" t="n">
        <v>49.9738006591797</v>
      </c>
    </row>
    <row r="2900">
      <c r="A2900" s="1" t="n">
        <v>44995.11881944445</v>
      </c>
      <c r="B2900" t="n">
        <v>226.795501708984</v>
      </c>
      <c r="C2900" t="n">
        <v>241.104293823242</v>
      </c>
      <c r="D2900" t="n">
        <v>227.819793701172</v>
      </c>
      <c r="E2900" t="n">
        <v>394.784606933594</v>
      </c>
      <c r="F2900" t="n">
        <v>406.267913818359</v>
      </c>
      <c r="G2900" t="n">
        <v>403.332305908203</v>
      </c>
      <c r="H2900" t="n">
        <v>49.976001739502</v>
      </c>
    </row>
    <row r="2901">
      <c r="A2901" s="1" t="n">
        <v>44995.11883101852</v>
      </c>
      <c r="B2901" t="n">
        <v>226.83869934082</v>
      </c>
      <c r="C2901" t="n">
        <v>241.181793212891</v>
      </c>
      <c r="D2901" t="n">
        <v>227.867599487305</v>
      </c>
      <c r="E2901" t="n">
        <v>394.779510498047</v>
      </c>
      <c r="F2901" t="n">
        <v>406.229705810547</v>
      </c>
      <c r="G2901" t="n">
        <v>403.246612548828</v>
      </c>
      <c r="H2901" t="n">
        <v>49.9723014831543</v>
      </c>
    </row>
    <row r="2902">
      <c r="A2902" s="1" t="n">
        <v>44995.11884259259</v>
      </c>
      <c r="B2902" t="n">
        <v>226.793502807617</v>
      </c>
      <c r="C2902" t="n">
        <v>241.190994262695</v>
      </c>
      <c r="D2902" t="n">
        <v>227.819107055664</v>
      </c>
      <c r="E2902" t="n">
        <v>394.811187744141</v>
      </c>
      <c r="F2902" t="n">
        <v>406.279388427734</v>
      </c>
      <c r="G2902" t="n">
        <v>403.293487548828</v>
      </c>
      <c r="H2902" t="n">
        <v>49.9767990112305</v>
      </c>
    </row>
    <row r="2903">
      <c r="A2903" s="1" t="n">
        <v>44995.11885416666</v>
      </c>
      <c r="B2903" t="n">
        <v>226.816604614258</v>
      </c>
      <c r="C2903" t="n">
        <v>241.229904174805</v>
      </c>
      <c r="D2903" t="n">
        <v>227.860107421875</v>
      </c>
      <c r="E2903" t="n">
        <v>394.800903320313</v>
      </c>
      <c r="F2903" t="n">
        <v>406.166809082031</v>
      </c>
      <c r="G2903" t="n">
        <v>403.421295166016</v>
      </c>
      <c r="H2903" t="n">
        <v>49.9775009155273</v>
      </c>
    </row>
    <row r="2904">
      <c r="A2904" s="1" t="n">
        <v>44995.11886574074</v>
      </c>
      <c r="B2904" t="n">
        <v>226.957107543945</v>
      </c>
      <c r="C2904" t="n">
        <v>241.045303344727</v>
      </c>
      <c r="D2904" t="n">
        <v>227.874099731445</v>
      </c>
      <c r="E2904" t="n">
        <v>394.713500976563</v>
      </c>
      <c r="F2904" t="n">
        <v>405.986114501953</v>
      </c>
      <c r="G2904" t="n">
        <v>403.406005859375</v>
      </c>
      <c r="H2904" t="n">
        <v>49.9790000915527</v>
      </c>
    </row>
    <row r="2905">
      <c r="A2905" s="1" t="n">
        <v>44995.11887731482</v>
      </c>
      <c r="B2905" t="n">
        <v>226.994903564453</v>
      </c>
      <c r="C2905" t="n">
        <v>240.933303833008</v>
      </c>
      <c r="D2905" t="n">
        <v>227.784194946289</v>
      </c>
      <c r="E2905" t="n">
        <v>394.661285400391</v>
      </c>
      <c r="F2905" t="n">
        <v>405.964202880859</v>
      </c>
      <c r="G2905" t="n">
        <v>403.369598388672</v>
      </c>
      <c r="H2905" t="n">
        <v>49.9744987487793</v>
      </c>
    </row>
    <row r="2906">
      <c r="A2906" s="1" t="n">
        <v>44995.11888888889</v>
      </c>
      <c r="B2906" t="n">
        <v>226.955093383789</v>
      </c>
      <c r="C2906" t="n">
        <v>240.894104003906</v>
      </c>
      <c r="D2906" t="n">
        <v>227.807998657227</v>
      </c>
      <c r="E2906" t="n">
        <v>394.725708007813</v>
      </c>
      <c r="F2906" t="n">
        <v>406.042205810547</v>
      </c>
      <c r="G2906" t="n">
        <v>403.468597412109</v>
      </c>
      <c r="H2906" t="n">
        <v>49.976001739502</v>
      </c>
    </row>
    <row r="2907">
      <c r="A2907" s="1" t="n">
        <v>44995.11890046296</v>
      </c>
      <c r="B2907" t="n">
        <v>227.001693725586</v>
      </c>
      <c r="C2907" t="n">
        <v>240.962005615234</v>
      </c>
      <c r="D2907" t="n">
        <v>227.869995117188</v>
      </c>
      <c r="E2907" t="n">
        <v>394.846893310547</v>
      </c>
      <c r="F2907" t="n">
        <v>406.242889404297</v>
      </c>
      <c r="G2907" t="n">
        <v>403.489013671875</v>
      </c>
      <c r="H2907" t="n">
        <v>49.976001739502</v>
      </c>
    </row>
    <row r="2908">
      <c r="A2908" s="1" t="n">
        <v>44995.11891203704</v>
      </c>
      <c r="B2908" t="n">
        <v>226.966003417969</v>
      </c>
      <c r="C2908" t="n">
        <v>241.103500366211</v>
      </c>
      <c r="D2908" t="n">
        <v>227.919692993164</v>
      </c>
      <c r="E2908" t="n">
        <v>394.812805175781</v>
      </c>
      <c r="F2908" t="n">
        <v>406.259613037109</v>
      </c>
      <c r="G2908" t="n">
        <v>403.433898925781</v>
      </c>
      <c r="H2908" t="n">
        <v>49.9819984436035</v>
      </c>
    </row>
    <row r="2909">
      <c r="A2909" s="1" t="n">
        <v>44995.11893518519</v>
      </c>
      <c r="B2909" t="n">
        <v>226.918594360352</v>
      </c>
      <c r="C2909" t="n">
        <v>241.12190246582</v>
      </c>
      <c r="D2909" t="n">
        <v>227.922805786133</v>
      </c>
      <c r="E2909" t="n">
        <v>394.873809814453</v>
      </c>
      <c r="F2909" t="n">
        <v>406.291290283203</v>
      </c>
      <c r="G2909" t="n">
        <v>403.419708251953</v>
      </c>
      <c r="H2909" t="n">
        <v>49.9827995300293</v>
      </c>
    </row>
    <row r="2910">
      <c r="A2910" s="1" t="n">
        <v>44995.11894675926</v>
      </c>
      <c r="B2910" t="n">
        <v>226.915100097656</v>
      </c>
      <c r="C2910" t="n">
        <v>241.182495117188</v>
      </c>
      <c r="D2910" t="n">
        <v>227.905197143555</v>
      </c>
      <c r="E2910" t="n">
        <v>394.86279296875</v>
      </c>
      <c r="F2910" t="n">
        <v>406.317901611328</v>
      </c>
      <c r="G2910" t="n">
        <v>403.459503173828</v>
      </c>
      <c r="H2910" t="n">
        <v>49.9888000488281</v>
      </c>
    </row>
    <row r="2911">
      <c r="A2911" s="1" t="n">
        <v>44995.11895833333</v>
      </c>
      <c r="B2911" t="n">
        <v>226.932006835938</v>
      </c>
      <c r="C2911" t="n">
        <v>241.151504516602</v>
      </c>
      <c r="D2911" t="n">
        <v>227.939895629883</v>
      </c>
      <c r="E2911" t="n">
        <v>394.859497070313</v>
      </c>
      <c r="F2911" t="n">
        <v>406.269104003906</v>
      </c>
      <c r="G2911" t="n">
        <v>403.482299804688</v>
      </c>
      <c r="H2911" t="n">
        <v>49.9835014343262</v>
      </c>
    </row>
    <row r="2912">
      <c r="A2912" s="1" t="n">
        <v>44995.11896990741</v>
      </c>
      <c r="B2912" t="n">
        <v>226.963302612305</v>
      </c>
      <c r="C2912" t="n">
        <v>241.140396118164</v>
      </c>
      <c r="D2912" t="n">
        <v>227.914703369141</v>
      </c>
      <c r="E2912" t="n">
        <v>394.883605957031</v>
      </c>
      <c r="F2912" t="n">
        <v>406.218994140625</v>
      </c>
      <c r="G2912" t="n">
        <v>403.522491455078</v>
      </c>
      <c r="H2912" t="n">
        <v>49.9842987060547</v>
      </c>
    </row>
    <row r="2913">
      <c r="A2913" s="1" t="n">
        <v>44995.11898148148</v>
      </c>
      <c r="B2913" t="n">
        <v>227.039596557617</v>
      </c>
      <c r="C2913" t="n">
        <v>241.075805664063</v>
      </c>
      <c r="D2913" t="n">
        <v>227.904800415039</v>
      </c>
      <c r="E2913" t="n">
        <v>394.86669921875</v>
      </c>
      <c r="F2913" t="n">
        <v>406.061096191406</v>
      </c>
      <c r="G2913" t="n">
        <v>403.622314453125</v>
      </c>
      <c r="H2913" t="n">
        <v>49.9954986572266</v>
      </c>
    </row>
    <row r="2914">
      <c r="A2914" s="1" t="n">
        <v>44995.11899305556</v>
      </c>
      <c r="B2914" t="n">
        <v>227.162002563477</v>
      </c>
      <c r="C2914" t="n">
        <v>240.944396972656</v>
      </c>
      <c r="D2914" t="n">
        <v>227.873794555664</v>
      </c>
      <c r="E2914" t="n">
        <v>394.886413574219</v>
      </c>
      <c r="F2914" t="n">
        <v>406.072296142578</v>
      </c>
      <c r="G2914" t="n">
        <v>403.676910400391</v>
      </c>
      <c r="H2914" t="n">
        <v>49.9858016967773</v>
      </c>
    </row>
    <row r="2915">
      <c r="A2915" s="1" t="n">
        <v>44995.11900462963</v>
      </c>
      <c r="B2915" t="n">
        <v>227.199096679688</v>
      </c>
      <c r="C2915" t="n">
        <v>240.937194824219</v>
      </c>
      <c r="D2915" t="n">
        <v>227.901000976563</v>
      </c>
      <c r="E2915" t="n">
        <v>394.980987548828</v>
      </c>
      <c r="F2915" t="n">
        <v>406.167114257813</v>
      </c>
      <c r="G2915" t="n">
        <v>403.722198486328</v>
      </c>
      <c r="H2915" t="n">
        <v>49.9873008728027</v>
      </c>
    </row>
    <row r="2916">
      <c r="A2916" s="1" t="n">
        <v>44995.1190162037</v>
      </c>
      <c r="B2916" t="n">
        <v>227.212600708008</v>
      </c>
      <c r="C2916" t="n">
        <v>241.035003662109</v>
      </c>
      <c r="D2916" t="n">
        <v>227.943099975586</v>
      </c>
      <c r="E2916" t="n">
        <v>395.051696777344</v>
      </c>
      <c r="F2916" t="n">
        <v>406.318908691406</v>
      </c>
      <c r="G2916" t="n">
        <v>403.612396240234</v>
      </c>
      <c r="H2916" t="n">
        <v>49.9954986572266</v>
      </c>
    </row>
    <row r="2917">
      <c r="A2917" s="1" t="n">
        <v>44995.11902777778</v>
      </c>
      <c r="B2917" t="n">
        <v>227.074798583984</v>
      </c>
      <c r="C2917" t="n">
        <v>241.259094238281</v>
      </c>
      <c r="D2917" t="n">
        <v>227.901596069336</v>
      </c>
      <c r="E2917" t="n">
        <v>395.066986083984</v>
      </c>
      <c r="F2917" t="n">
        <v>406.441009521484</v>
      </c>
      <c r="G2917" t="n">
        <v>403.491302490234</v>
      </c>
      <c r="H2917" t="n">
        <v>49.9910011291504</v>
      </c>
    </row>
    <row r="2918">
      <c r="A2918" s="1" t="n">
        <v>44995.11903935186</v>
      </c>
      <c r="B2918" t="n">
        <v>226.991302490234</v>
      </c>
      <c r="C2918" t="n">
        <v>241.362106323242</v>
      </c>
      <c r="D2918" t="n">
        <v>227.891998291016</v>
      </c>
      <c r="E2918" t="n">
        <v>395.126312255859</v>
      </c>
      <c r="F2918" t="n">
        <v>406.457489013672</v>
      </c>
      <c r="G2918" t="n">
        <v>403.571594238281</v>
      </c>
      <c r="H2918" t="n">
        <v>49.9873008728027</v>
      </c>
    </row>
    <row r="2919">
      <c r="A2919" s="1" t="n">
        <v>44995.11905092592</v>
      </c>
      <c r="B2919" t="n">
        <v>227.052993774414</v>
      </c>
      <c r="C2919" t="n">
        <v>241.350601196289</v>
      </c>
      <c r="D2919" t="n">
        <v>227.930603027344</v>
      </c>
      <c r="E2919" t="n">
        <v>395.149291992188</v>
      </c>
      <c r="F2919" t="n">
        <v>406.450103759766</v>
      </c>
      <c r="G2919" t="n">
        <v>403.585296630859</v>
      </c>
      <c r="H2919" t="n">
        <v>49.9939994812012</v>
      </c>
    </row>
    <row r="2920">
      <c r="A2920" s="1" t="n">
        <v>44995.1190625</v>
      </c>
      <c r="B2920" t="n">
        <v>227.08430480957</v>
      </c>
      <c r="C2920" t="n">
        <v>241.379806518555</v>
      </c>
      <c r="D2920" t="n">
        <v>227.898101806641</v>
      </c>
      <c r="E2920" t="n">
        <v>395.18701171875</v>
      </c>
      <c r="F2920" t="n">
        <v>406.470794677734</v>
      </c>
      <c r="G2920" t="n">
        <v>403.558197021484</v>
      </c>
      <c r="H2920" t="n">
        <v>49.986499786377</v>
      </c>
    </row>
    <row r="2921">
      <c r="A2921" s="1" t="n">
        <v>44995.11907407407</v>
      </c>
      <c r="B2921" t="n">
        <v>227.076995849609</v>
      </c>
      <c r="C2921" t="n">
        <v>241.401092529297</v>
      </c>
      <c r="D2921" t="n">
        <v>227.88850402832</v>
      </c>
      <c r="E2921" t="n">
        <v>395.227508544922</v>
      </c>
      <c r="F2921" t="n">
        <v>406.467193603516</v>
      </c>
      <c r="G2921" t="n">
        <v>403.622711181641</v>
      </c>
      <c r="H2921" t="n">
        <v>49.9879989624023</v>
      </c>
    </row>
    <row r="2922">
      <c r="A2922" s="1" t="n">
        <v>44995.11908564815</v>
      </c>
      <c r="B2922" t="n">
        <v>227.128295898438</v>
      </c>
      <c r="C2922" t="n">
        <v>241.417205810547</v>
      </c>
      <c r="D2922" t="n">
        <v>227.899703979492</v>
      </c>
      <c r="E2922" t="n">
        <v>395.255798339844</v>
      </c>
      <c r="F2922" t="n">
        <v>406.506103515625</v>
      </c>
      <c r="G2922" t="n">
        <v>403.668609619141</v>
      </c>
      <c r="H2922" t="n">
        <v>49.9910011291504</v>
      </c>
    </row>
    <row r="2923">
      <c r="A2923" s="1" t="n">
        <v>44995.11909722222</v>
      </c>
      <c r="B2923" t="n">
        <v>227.151992797852</v>
      </c>
      <c r="C2923" t="n">
        <v>241.38459777832</v>
      </c>
      <c r="D2923" t="n">
        <v>227.94450378418</v>
      </c>
      <c r="E2923" t="n">
        <v>395.1787109375</v>
      </c>
      <c r="F2923" t="n">
        <v>406.457611083984</v>
      </c>
      <c r="G2923" t="n">
        <v>403.632202148438</v>
      </c>
      <c r="H2923" t="n">
        <v>49.9925003051758</v>
      </c>
    </row>
    <row r="2924">
      <c r="A2924" s="1" t="n">
        <v>44995.11910879629</v>
      </c>
      <c r="B2924" t="n">
        <v>227.118194580078</v>
      </c>
      <c r="C2924" t="n">
        <v>241.357406616211</v>
      </c>
      <c r="D2924" t="n">
        <v>227.914794921875</v>
      </c>
      <c r="E2924" t="n">
        <v>395.211395263672</v>
      </c>
      <c r="F2924" t="n">
        <v>406.424987792969</v>
      </c>
      <c r="G2924" t="n">
        <v>403.583190917969</v>
      </c>
      <c r="H2924" t="n">
        <v>49.9962997436523</v>
      </c>
    </row>
    <row r="2925">
      <c r="A2925" s="1" t="n">
        <v>44995.11912037037</v>
      </c>
      <c r="B2925" t="n">
        <v>227.126205444336</v>
      </c>
      <c r="C2925" t="n">
        <v>241.376693725586</v>
      </c>
      <c r="D2925" t="n">
        <v>227.855606079102</v>
      </c>
      <c r="E2925" t="n">
        <v>395.29150390625</v>
      </c>
      <c r="F2925" t="n">
        <v>406.557403564453</v>
      </c>
      <c r="G2925" t="n">
        <v>403.638702392578</v>
      </c>
      <c r="H2925" t="n">
        <v>49.994800567627</v>
      </c>
    </row>
    <row r="2926">
      <c r="A2926" s="1" t="n">
        <v>44995.11914351852</v>
      </c>
      <c r="B2926" t="n">
        <v>227.134399414063</v>
      </c>
      <c r="C2926" t="n">
        <v>241.465103149414</v>
      </c>
      <c r="D2926" t="n">
        <v>227.931701660156</v>
      </c>
      <c r="E2926" t="n">
        <v>395.321014404297</v>
      </c>
      <c r="F2926" t="n">
        <v>406.617095947266</v>
      </c>
      <c r="G2926" t="n">
        <v>403.729309082031</v>
      </c>
      <c r="H2926" t="n">
        <v>49.994800567627</v>
      </c>
    </row>
    <row r="2927">
      <c r="A2927" s="1" t="n">
        <v>44995.11915509259</v>
      </c>
      <c r="B2927" t="n">
        <v>227.160705566406</v>
      </c>
      <c r="C2927" t="n">
        <v>241.466400146484</v>
      </c>
      <c r="D2927" t="n">
        <v>227.985794067383</v>
      </c>
      <c r="E2927" t="n">
        <v>395.313598632813</v>
      </c>
      <c r="F2927" t="n">
        <v>406.605407714844</v>
      </c>
      <c r="G2927" t="n">
        <v>403.730102539063</v>
      </c>
      <c r="H2927" t="n">
        <v>49.9976997375488</v>
      </c>
    </row>
    <row r="2928">
      <c r="A2928" s="1" t="n">
        <v>44995.11916666666</v>
      </c>
      <c r="B2928" t="n">
        <v>227.179901123047</v>
      </c>
      <c r="C2928" t="n">
        <v>241.443695068359</v>
      </c>
      <c r="D2928" t="n">
        <v>227.982696533203</v>
      </c>
      <c r="E2928" t="n">
        <v>395.3623046875</v>
      </c>
      <c r="F2928" t="n">
        <v>406.656402587891</v>
      </c>
      <c r="G2928" t="n">
        <v>403.779907226563</v>
      </c>
      <c r="H2928" t="n">
        <v>49.9910011291504</v>
      </c>
    </row>
    <row r="2929">
      <c r="A2929" s="1" t="n">
        <v>44995.11917824074</v>
      </c>
      <c r="B2929" t="n">
        <v>227.195297241211</v>
      </c>
      <c r="C2929" t="n">
        <v>241.487197875977</v>
      </c>
      <c r="D2929" t="n">
        <v>228.019897460938</v>
      </c>
      <c r="E2929" t="n">
        <v>395.34619140625</v>
      </c>
      <c r="F2929" t="n">
        <v>406.636108398438</v>
      </c>
      <c r="G2929" t="n">
        <v>403.788391113281</v>
      </c>
      <c r="H2929" t="n">
        <v>49.9954986572266</v>
      </c>
    </row>
    <row r="2930">
      <c r="A2930" s="1" t="n">
        <v>44995.11918981482</v>
      </c>
      <c r="B2930" t="n">
        <v>227.2041015625</v>
      </c>
      <c r="C2930" t="n">
        <v>241.45849609375</v>
      </c>
      <c r="D2930" t="n">
        <v>228.017105102539</v>
      </c>
      <c r="E2930" t="n">
        <v>395.285888671875</v>
      </c>
      <c r="F2930" t="n">
        <v>406.571899414063</v>
      </c>
      <c r="G2930" t="n">
        <v>403.727111816406</v>
      </c>
      <c r="H2930" t="n">
        <v>49.9954986572266</v>
      </c>
    </row>
    <row r="2931">
      <c r="A2931" s="1" t="n">
        <v>44995.11920138889</v>
      </c>
      <c r="B2931" t="n">
        <v>227.159301757813</v>
      </c>
      <c r="C2931" t="n">
        <v>241.411804199219</v>
      </c>
      <c r="D2931" t="n">
        <v>227.967300415039</v>
      </c>
      <c r="E2931" t="n">
        <v>395.105590820313</v>
      </c>
      <c r="F2931" t="n">
        <v>406.312286376953</v>
      </c>
      <c r="G2931" t="n">
        <v>403.566101074219</v>
      </c>
      <c r="H2931" t="n">
        <v>49.9962997436523</v>
      </c>
    </row>
    <row r="2932">
      <c r="A2932" s="1" t="n">
        <v>44995.11921296296</v>
      </c>
      <c r="B2932" t="n">
        <v>227.126495361328</v>
      </c>
      <c r="C2932" t="n">
        <v>241.259094238281</v>
      </c>
      <c r="D2932" t="n">
        <v>227.845993041992</v>
      </c>
      <c r="E2932" t="n">
        <v>394.969085693359</v>
      </c>
      <c r="F2932" t="n">
        <v>406.153015136719</v>
      </c>
      <c r="G2932" t="n">
        <v>403.577087402344</v>
      </c>
      <c r="H2932" t="n">
        <v>49.9985008239746</v>
      </c>
    </row>
    <row r="2933">
      <c r="A2933" s="1" t="n">
        <v>44995.11922453704</v>
      </c>
      <c r="B2933" t="n">
        <v>227.167892456055</v>
      </c>
      <c r="C2933" t="n">
        <v>241.074493408203</v>
      </c>
      <c r="D2933" t="n">
        <v>227.832397460938</v>
      </c>
      <c r="E2933" t="n">
        <v>394.934906005859</v>
      </c>
      <c r="F2933" t="n">
        <v>406.069213867188</v>
      </c>
      <c r="G2933" t="n">
        <v>403.57861328125</v>
      </c>
      <c r="H2933" t="n">
        <v>49.9970016479492</v>
      </c>
    </row>
    <row r="2934">
      <c r="A2934" s="1" t="n">
        <v>44995.11923611111</v>
      </c>
      <c r="B2934" t="n">
        <v>227.169998168945</v>
      </c>
      <c r="C2934" t="n">
        <v>240.986999511719</v>
      </c>
      <c r="D2934" t="n">
        <v>227.810592651367</v>
      </c>
      <c r="E2934" t="n">
        <v>395.054412841797</v>
      </c>
      <c r="F2934" t="n">
        <v>406.244689941406</v>
      </c>
      <c r="G2934" t="n">
        <v>403.556396484375</v>
      </c>
      <c r="H2934" t="n">
        <v>50.0074996948242</v>
      </c>
    </row>
    <row r="2935">
      <c r="A2935" s="1" t="n">
        <v>44995.11924768519</v>
      </c>
      <c r="B2935" t="n">
        <v>227.106597900391</v>
      </c>
      <c r="C2935" t="n">
        <v>241.228500366211</v>
      </c>
      <c r="D2935" t="n">
        <v>227.843505859375</v>
      </c>
      <c r="E2935" t="n">
        <v>395.131988525391</v>
      </c>
      <c r="F2935" t="n">
        <v>406.463592529297</v>
      </c>
      <c r="G2935" t="n">
        <v>403.508087158203</v>
      </c>
      <c r="H2935" t="n">
        <v>49.9985008239746</v>
      </c>
    </row>
    <row r="2936">
      <c r="A2936" s="1" t="n">
        <v>44995.11925925926</v>
      </c>
      <c r="B2936" t="n">
        <v>227.008102416992</v>
      </c>
      <c r="C2936" t="n">
        <v>241.399597167969</v>
      </c>
      <c r="D2936" t="n">
        <v>227.903594970703</v>
      </c>
      <c r="E2936" t="n">
        <v>395.166595458984</v>
      </c>
      <c r="F2936" t="n">
        <v>406.519012451172</v>
      </c>
      <c r="G2936" t="n">
        <v>403.520111083984</v>
      </c>
      <c r="H2936" t="n">
        <v>50.0074996948242</v>
      </c>
    </row>
    <row r="2937">
      <c r="A2937" s="1" t="n">
        <v>44995.11927083333</v>
      </c>
      <c r="B2937" t="n">
        <v>227.02409362793</v>
      </c>
      <c r="C2937" t="n">
        <v>241.418106079102</v>
      </c>
      <c r="D2937" t="n">
        <v>227.912994384766</v>
      </c>
      <c r="E2937" t="n">
        <v>395.162811279297</v>
      </c>
      <c r="F2937" t="n">
        <v>406.485687255859</v>
      </c>
      <c r="G2937" t="n">
        <v>403.493286132813</v>
      </c>
      <c r="H2937" t="n">
        <v>50.0111999511719</v>
      </c>
    </row>
    <row r="2938">
      <c r="A2938" s="1" t="n">
        <v>44995.11928240741</v>
      </c>
      <c r="B2938" t="n">
        <v>227.006607055664</v>
      </c>
      <c r="C2938" t="n">
        <v>241.441802978516</v>
      </c>
      <c r="D2938" t="n">
        <v>227.871795654297</v>
      </c>
      <c r="E2938" t="n">
        <v>395.202514648438</v>
      </c>
      <c r="F2938" t="n">
        <v>406.556304931641</v>
      </c>
      <c r="G2938" t="n">
        <v>403.492095947266</v>
      </c>
      <c r="H2938" t="n">
        <v>50.0097999572754</v>
      </c>
    </row>
    <row r="2939">
      <c r="A2939" s="1" t="n">
        <v>44995.11929398148</v>
      </c>
      <c r="B2939" t="n">
        <v>227.014999389648</v>
      </c>
      <c r="C2939" t="n">
        <v>241.473907470703</v>
      </c>
      <c r="D2939" t="n">
        <v>227.891998291016</v>
      </c>
      <c r="E2939" t="n">
        <v>395.209899902344</v>
      </c>
      <c r="F2939" t="n">
        <v>406.511291503906</v>
      </c>
      <c r="G2939" t="n">
        <v>403.532012939453</v>
      </c>
      <c r="H2939" t="n">
        <v>50.0008010864258</v>
      </c>
    </row>
    <row r="2940">
      <c r="A2940" s="1" t="n">
        <v>44995.11930555556</v>
      </c>
      <c r="B2940" t="n">
        <v>227.03759765625</v>
      </c>
      <c r="C2940" t="n">
        <v>241.44189453125</v>
      </c>
      <c r="D2940" t="n">
        <v>227.904998779297</v>
      </c>
      <c r="E2940" t="n">
        <v>395.187286376953</v>
      </c>
      <c r="F2940" t="n">
        <v>406.520385742188</v>
      </c>
      <c r="G2940" t="n">
        <v>403.542907714844</v>
      </c>
      <c r="H2940" t="n">
        <v>50.0082015991211</v>
      </c>
    </row>
    <row r="2941">
      <c r="A2941" s="1" t="n">
        <v>44995.11931712963</v>
      </c>
      <c r="B2941" t="n">
        <v>227.055404663086</v>
      </c>
      <c r="C2941" t="n">
        <v>241.411499023438</v>
      </c>
      <c r="D2941" t="n">
        <v>227.888305664063</v>
      </c>
      <c r="E2941" t="n">
        <v>395.067687988281</v>
      </c>
      <c r="F2941" t="n">
        <v>406.230407714844</v>
      </c>
      <c r="G2941" t="n">
        <v>403.517791748047</v>
      </c>
      <c r="H2941" t="n">
        <v>50.0037002563477</v>
      </c>
    </row>
    <row r="2942">
      <c r="A2942" s="1" t="n">
        <v>44995.1193287037</v>
      </c>
      <c r="B2942" t="n">
        <v>227.117401123047</v>
      </c>
      <c r="C2942" t="n">
        <v>241.221405029297</v>
      </c>
      <c r="D2942" t="n">
        <v>227.800704956055</v>
      </c>
      <c r="E2942" t="n">
        <v>395.108703613281</v>
      </c>
      <c r="F2942" t="n">
        <v>406.314086914063</v>
      </c>
      <c r="G2942" t="n">
        <v>403.537414550781</v>
      </c>
      <c r="H2942" t="n">
        <v>50.0074996948242</v>
      </c>
    </row>
    <row r="2943">
      <c r="A2943" s="1" t="n">
        <v>44995.11935185185</v>
      </c>
      <c r="B2943" t="n">
        <v>227.096298217773</v>
      </c>
      <c r="C2943" t="n">
        <v>241.272003173828</v>
      </c>
      <c r="D2943" t="n">
        <v>227.831695556641</v>
      </c>
      <c r="E2943" t="n">
        <v>395.080810546875</v>
      </c>
      <c r="F2943" t="n">
        <v>406.341186523438</v>
      </c>
      <c r="G2943" t="n">
        <v>403.398803710938</v>
      </c>
      <c r="H2943" t="n">
        <v>50.0045013427734</v>
      </c>
    </row>
    <row r="2944">
      <c r="A2944" s="1" t="n">
        <v>44995.11936342593</v>
      </c>
      <c r="B2944" t="n">
        <v>226.981796264648</v>
      </c>
      <c r="C2944" t="n">
        <v>241.356201171875</v>
      </c>
      <c r="D2944" t="n">
        <v>227.784393310547</v>
      </c>
      <c r="E2944" t="n">
        <v>395.074188232422</v>
      </c>
      <c r="F2944" t="n">
        <v>406.324584960938</v>
      </c>
      <c r="G2944" t="n">
        <v>403.374206542969</v>
      </c>
      <c r="H2944" t="n">
        <v>50.0082015991211</v>
      </c>
    </row>
    <row r="2945">
      <c r="A2945" s="1" t="n">
        <v>44995.119375</v>
      </c>
      <c r="B2945" t="n">
        <v>227.004104614258</v>
      </c>
      <c r="C2945" t="n">
        <v>241.354995727539</v>
      </c>
      <c r="D2945" t="n">
        <v>227.77360534668</v>
      </c>
      <c r="E2945" t="n">
        <v>395.122802734375</v>
      </c>
      <c r="F2945" t="n">
        <v>406.413299560547</v>
      </c>
      <c r="G2945" t="n">
        <v>403.451293945313</v>
      </c>
      <c r="H2945" t="n">
        <v>50.0074996948242</v>
      </c>
    </row>
    <row r="2946">
      <c r="A2946" s="1" t="n">
        <v>44995.11938657407</v>
      </c>
      <c r="B2946" t="n">
        <v>227.0166015625</v>
      </c>
      <c r="C2946" t="n">
        <v>241.392196655273</v>
      </c>
      <c r="D2946" t="n">
        <v>227.827301025391</v>
      </c>
      <c r="E2946" t="n">
        <v>395.150207519531</v>
      </c>
      <c r="F2946" t="n">
        <v>406.401092529297</v>
      </c>
      <c r="G2946" t="n">
        <v>403.453491210938</v>
      </c>
      <c r="H2946" t="n">
        <v>50.0082015991211</v>
      </c>
    </row>
    <row r="2947">
      <c r="A2947" s="1" t="n">
        <v>44995.11939814815</v>
      </c>
      <c r="B2947" t="n">
        <v>227.028594970703</v>
      </c>
      <c r="C2947" t="n">
        <v>241.383102416992</v>
      </c>
      <c r="D2947" t="n">
        <v>227.812805175781</v>
      </c>
      <c r="E2947" t="n">
        <v>395.076690673828</v>
      </c>
      <c r="F2947" t="n">
        <v>406.334197998047</v>
      </c>
      <c r="G2947" t="n">
        <v>403.360107421875</v>
      </c>
      <c r="H2947" t="n">
        <v>50.0023002624512</v>
      </c>
    </row>
    <row r="2948">
      <c r="A2948" s="1" t="n">
        <v>44995.11940972223</v>
      </c>
      <c r="B2948" t="n">
        <v>226.977996826172</v>
      </c>
      <c r="C2948" t="n">
        <v>241.372604370117</v>
      </c>
      <c r="D2948" t="n">
        <v>227.758407592773</v>
      </c>
      <c r="E2948" t="n">
        <v>395.009796142578</v>
      </c>
      <c r="F2948" t="n">
        <v>406.321197509766</v>
      </c>
      <c r="G2948" t="n">
        <v>403.377197265625</v>
      </c>
      <c r="H2948" t="n">
        <v>49.9976997375488</v>
      </c>
    </row>
    <row r="2949">
      <c r="A2949" s="1" t="n">
        <v>44995.11942129629</v>
      </c>
      <c r="B2949" t="n">
        <v>226.957107543945</v>
      </c>
      <c r="C2949" t="n">
        <v>241.312103271484</v>
      </c>
      <c r="D2949" t="n">
        <v>227.802307128906</v>
      </c>
      <c r="E2949" t="n">
        <v>395.044586181641</v>
      </c>
      <c r="F2949" t="n">
        <v>406.350006103516</v>
      </c>
      <c r="G2949" t="n">
        <v>403.398895263672</v>
      </c>
      <c r="H2949" t="n">
        <v>50.0029983520508</v>
      </c>
    </row>
    <row r="2950">
      <c r="A2950" s="1" t="n">
        <v>44995.11943287037</v>
      </c>
      <c r="B2950" t="n">
        <v>226.973297119141</v>
      </c>
      <c r="C2950" t="n">
        <v>241.337005615234</v>
      </c>
      <c r="D2950" t="n">
        <v>227.810592651367</v>
      </c>
      <c r="E2950" t="n">
        <v>395.042510986328</v>
      </c>
      <c r="F2950" t="n">
        <v>406.322692871094</v>
      </c>
      <c r="G2950" t="n">
        <v>403.372711181641</v>
      </c>
      <c r="H2950" t="n">
        <v>50.0008010864258</v>
      </c>
    </row>
    <row r="2951">
      <c r="A2951" s="1" t="n">
        <v>44995.11944444444</v>
      </c>
      <c r="B2951" t="n">
        <v>226.983596801758</v>
      </c>
      <c r="C2951" t="n">
        <v>241.343795776367</v>
      </c>
      <c r="D2951" t="n">
        <v>227.769104003906</v>
      </c>
      <c r="E2951" t="n">
        <v>395.043487548828</v>
      </c>
      <c r="F2951" t="n">
        <v>406.321899414063</v>
      </c>
      <c r="G2951" t="n">
        <v>403.379486083984</v>
      </c>
      <c r="H2951" t="n">
        <v>50.0014991760254</v>
      </c>
    </row>
    <row r="2952">
      <c r="A2952" s="1" t="n">
        <v>44995.11945601852</v>
      </c>
      <c r="B2952" t="n">
        <v>226.980392456055</v>
      </c>
      <c r="C2952" t="n">
        <v>241.319900512695</v>
      </c>
      <c r="D2952" t="n">
        <v>227.795196533203</v>
      </c>
      <c r="E2952" t="n">
        <v>395.108703613281</v>
      </c>
      <c r="F2952" t="n">
        <v>406.400695800781</v>
      </c>
      <c r="G2952" t="n">
        <v>403.444091796875</v>
      </c>
      <c r="H2952" t="n">
        <v>50.005199432373</v>
      </c>
    </row>
    <row r="2953">
      <c r="A2953" s="1" t="n">
        <v>44995.11946759259</v>
      </c>
      <c r="B2953" t="n">
        <v>226.998901367188</v>
      </c>
      <c r="C2953" t="n">
        <v>241.382400512695</v>
      </c>
      <c r="D2953" t="n">
        <v>227.830596923828</v>
      </c>
      <c r="E2953" t="n">
        <v>395.131011962891</v>
      </c>
      <c r="F2953" t="n">
        <v>406.420593261719</v>
      </c>
      <c r="G2953" t="n">
        <v>403.401489257813</v>
      </c>
      <c r="H2953" t="n">
        <v>50.0029983520508</v>
      </c>
    </row>
    <row r="2954">
      <c r="A2954" s="1" t="n">
        <v>44995.11947916666</v>
      </c>
      <c r="B2954" t="n">
        <v>226.990600585938</v>
      </c>
      <c r="C2954" t="n">
        <v>241.423797607422</v>
      </c>
      <c r="D2954" t="n">
        <v>227.790603637695</v>
      </c>
      <c r="E2954" t="n">
        <v>395.110198974609</v>
      </c>
      <c r="F2954" t="n">
        <v>406.411285400391</v>
      </c>
      <c r="G2954" t="n">
        <v>403.421112060547</v>
      </c>
      <c r="H2954" t="n">
        <v>50</v>
      </c>
    </row>
    <row r="2955">
      <c r="A2955" s="1" t="n">
        <v>44995.11949074074</v>
      </c>
      <c r="B2955" t="n">
        <v>226.985397338867</v>
      </c>
      <c r="C2955" t="n">
        <v>241.39079284668</v>
      </c>
      <c r="D2955" t="n">
        <v>227.818801879883</v>
      </c>
      <c r="E2955" t="n">
        <v>395.025512695313</v>
      </c>
      <c r="F2955" t="n">
        <v>406.358489990234</v>
      </c>
      <c r="G2955" t="n">
        <v>403.539215087891</v>
      </c>
      <c r="H2955" t="n">
        <v>50.0097999572754</v>
      </c>
    </row>
    <row r="2956">
      <c r="A2956" s="1" t="n">
        <v>44995.11950231482</v>
      </c>
      <c r="B2956" t="n">
        <v>227.026397705078</v>
      </c>
      <c r="C2956" t="n">
        <v>241.251495361328</v>
      </c>
      <c r="D2956" t="n">
        <v>227.926696777344</v>
      </c>
      <c r="E2956" t="n">
        <v>394.992095947266</v>
      </c>
      <c r="F2956" t="n">
        <v>406.291290283203</v>
      </c>
      <c r="G2956" t="n">
        <v>403.538208007813</v>
      </c>
      <c r="H2956" t="n">
        <v>50.0023002624512</v>
      </c>
    </row>
    <row r="2957">
      <c r="A2957" s="1" t="n">
        <v>44995.11951388889</v>
      </c>
      <c r="B2957" t="n">
        <v>227.045593261719</v>
      </c>
      <c r="C2957" t="n">
        <v>241.189605712891</v>
      </c>
      <c r="D2957" t="n">
        <v>227.891006469727</v>
      </c>
      <c r="E2957" t="n">
        <v>394.971008300781</v>
      </c>
      <c r="F2957" t="n">
        <v>406.294311523438</v>
      </c>
      <c r="G2957" t="n">
        <v>403.493194580078</v>
      </c>
      <c r="H2957" t="n">
        <v>50.0045013427734</v>
      </c>
    </row>
    <row r="2958">
      <c r="A2958" s="1" t="n">
        <v>44995.11952546296</v>
      </c>
      <c r="B2958" t="n">
        <v>227.006103515625</v>
      </c>
      <c r="C2958" t="n">
        <v>241.216293334961</v>
      </c>
      <c r="D2958" t="n">
        <v>227.89079284668</v>
      </c>
      <c r="E2958" t="n">
        <v>395.011810302734</v>
      </c>
      <c r="F2958" t="n">
        <v>406.335510253906</v>
      </c>
      <c r="G2958" t="n">
        <v>403.556396484375</v>
      </c>
      <c r="H2958" t="n">
        <v>50</v>
      </c>
    </row>
    <row r="2959">
      <c r="A2959" s="1" t="n">
        <v>44995.11953703704</v>
      </c>
      <c r="B2959" t="n">
        <v>227.057403564453</v>
      </c>
      <c r="C2959" t="n">
        <v>241.208999633789</v>
      </c>
      <c r="D2959" t="n">
        <v>227.908798217773</v>
      </c>
      <c r="E2959" t="n">
        <v>394.951690673828</v>
      </c>
      <c r="F2959" t="n">
        <v>406.326904296875</v>
      </c>
      <c r="G2959" t="n">
        <v>403.60791015625</v>
      </c>
      <c r="H2959" t="n">
        <v>50.0045013427734</v>
      </c>
    </row>
    <row r="2960">
      <c r="A2960" s="1" t="n">
        <v>44995.11956018519</v>
      </c>
      <c r="B2960" t="n">
        <v>227.056701660156</v>
      </c>
      <c r="C2960" t="n">
        <v>241.157806396484</v>
      </c>
      <c r="D2960" t="n">
        <v>227.971694946289</v>
      </c>
      <c r="E2960" t="n">
        <v>394.981689453125</v>
      </c>
      <c r="F2960" t="n">
        <v>406.363098144531</v>
      </c>
      <c r="G2960" t="n">
        <v>403.571807861328</v>
      </c>
      <c r="H2960" t="n">
        <v>49.9991989135742</v>
      </c>
    </row>
    <row r="2961">
      <c r="A2961" s="1" t="n">
        <v>44995.11957175926</v>
      </c>
      <c r="B2961" t="n">
        <v>227.043701171875</v>
      </c>
      <c r="C2961" t="n">
        <v>241.190399169922</v>
      </c>
      <c r="D2961" t="n">
        <v>227.947296142578</v>
      </c>
      <c r="E2961" t="n">
        <v>394.979187011719</v>
      </c>
      <c r="F2961" t="n">
        <v>406.336303710938</v>
      </c>
      <c r="G2961" t="n">
        <v>403.560485839844</v>
      </c>
      <c r="H2961" t="n">
        <v>50.0014991760254</v>
      </c>
    </row>
    <row r="2962">
      <c r="A2962" s="1" t="n">
        <v>44995.11958333333</v>
      </c>
      <c r="B2962" t="n">
        <v>227.035400390625</v>
      </c>
      <c r="C2962" t="n">
        <v>241.208404541016</v>
      </c>
      <c r="D2962" t="n">
        <v>227.931594848633</v>
      </c>
      <c r="E2962" t="n">
        <v>394.999206542969</v>
      </c>
      <c r="F2962" t="n">
        <v>406.371612548828</v>
      </c>
      <c r="G2962" t="n">
        <v>403.642395019531</v>
      </c>
      <c r="H2962" t="n">
        <v>50.005199432373</v>
      </c>
    </row>
    <row r="2963">
      <c r="A2963" s="1" t="n">
        <v>44995.11959490741</v>
      </c>
      <c r="B2963" t="n">
        <v>227.077392578125</v>
      </c>
      <c r="C2963" t="n">
        <v>241.181198120117</v>
      </c>
      <c r="D2963" t="n">
        <v>227.989105224609</v>
      </c>
      <c r="E2963" t="n">
        <v>394.991394042969</v>
      </c>
      <c r="F2963" t="n">
        <v>406.326904296875</v>
      </c>
      <c r="G2963" t="n">
        <v>403.605895996094</v>
      </c>
      <c r="H2963" t="n">
        <v>50.0023002624512</v>
      </c>
    </row>
    <row r="2964">
      <c r="A2964" s="1" t="n">
        <v>44995.11960648148</v>
      </c>
      <c r="B2964" t="n">
        <v>227.068298339844</v>
      </c>
      <c r="C2964" t="n">
        <v>241.157302856445</v>
      </c>
      <c r="D2964" t="n">
        <v>227.955093383789</v>
      </c>
      <c r="E2964" t="n">
        <v>394.997589111328</v>
      </c>
      <c r="F2964" t="n">
        <v>406.311889648438</v>
      </c>
      <c r="G2964" t="n">
        <v>403.576293945313</v>
      </c>
      <c r="H2964" t="n">
        <v>50.0023002624512</v>
      </c>
    </row>
    <row r="2965">
      <c r="A2965" s="1" t="n">
        <v>44995.11961805556</v>
      </c>
      <c r="B2965" t="n">
        <v>227.082794189453</v>
      </c>
      <c r="C2965" t="n">
        <v>241.205902099609</v>
      </c>
      <c r="D2965" t="n">
        <v>227.912399291992</v>
      </c>
      <c r="E2965" t="n">
        <v>394.990600585938</v>
      </c>
      <c r="F2965" t="n">
        <v>406.319000244141</v>
      </c>
      <c r="G2965" t="n">
        <v>403.621307373047</v>
      </c>
      <c r="H2965" t="n">
        <v>50.0008010864258</v>
      </c>
    </row>
    <row r="2966">
      <c r="A2966" s="1" t="n">
        <v>44995.11962962963</v>
      </c>
      <c r="B2966" t="n">
        <v>227.091705322266</v>
      </c>
      <c r="C2966" t="n">
        <v>241.175399780273</v>
      </c>
      <c r="D2966" t="n">
        <v>227.931793212891</v>
      </c>
      <c r="E2966" t="n">
        <v>394.913299560547</v>
      </c>
      <c r="F2966" t="n">
        <v>406.267211914063</v>
      </c>
      <c r="G2966" t="n">
        <v>403.547912597656</v>
      </c>
      <c r="H2966" t="n">
        <v>49.9991989135742</v>
      </c>
    </row>
    <row r="2967">
      <c r="A2967" s="1" t="n">
        <v>44995.1196412037</v>
      </c>
      <c r="B2967" t="n">
        <v>227.024795532227</v>
      </c>
      <c r="C2967" t="n">
        <v>241.128402709961</v>
      </c>
      <c r="D2967" t="n">
        <v>227.927307128906</v>
      </c>
      <c r="E2967" t="n">
        <v>394.874786376953</v>
      </c>
      <c r="F2967" t="n">
        <v>406.239990234375</v>
      </c>
      <c r="G2967" t="n">
        <v>403.531799316406</v>
      </c>
      <c r="H2967" t="n">
        <v>49.9976997375488</v>
      </c>
    </row>
    <row r="2968">
      <c r="A2968" s="1" t="n">
        <v>44995.11965277778</v>
      </c>
      <c r="B2968" t="n">
        <v>227.013000488281</v>
      </c>
      <c r="C2968" t="n">
        <v>241.102600097656</v>
      </c>
      <c r="D2968" t="n">
        <v>227.945999145508</v>
      </c>
      <c r="E2968" t="n">
        <v>394.968688964844</v>
      </c>
      <c r="F2968" t="n">
        <v>406.355712890625</v>
      </c>
      <c r="G2968" t="n">
        <v>403.59521484375</v>
      </c>
      <c r="H2968" t="n">
        <v>50.0029983520508</v>
      </c>
    </row>
    <row r="2969">
      <c r="A2969" s="1" t="n">
        <v>44995.11966435185</v>
      </c>
      <c r="B2969" t="n">
        <v>227.061401367188</v>
      </c>
      <c r="C2969" t="n">
        <v>241.216201782227</v>
      </c>
      <c r="D2969" t="n">
        <v>227.971099853516</v>
      </c>
      <c r="E2969" t="n">
        <v>394.924896240234</v>
      </c>
      <c r="F2969" t="n">
        <v>406.250396728516</v>
      </c>
      <c r="G2969" t="n">
        <v>403.615997314453</v>
      </c>
      <c r="H2969" t="n">
        <v>50.0008010864258</v>
      </c>
    </row>
    <row r="2970">
      <c r="A2970" s="1" t="n">
        <v>44995.11967592593</v>
      </c>
      <c r="B2970" t="n">
        <v>227.083099365234</v>
      </c>
      <c r="C2970" t="n">
        <v>241.027404785156</v>
      </c>
      <c r="D2970" t="n">
        <v>227.902297973633</v>
      </c>
      <c r="E2970" t="n">
        <v>394.733001708984</v>
      </c>
      <c r="F2970" t="n">
        <v>406.006591796875</v>
      </c>
      <c r="G2970" t="n">
        <v>403.557586669922</v>
      </c>
      <c r="H2970" t="n">
        <v>50.0029983520508</v>
      </c>
    </row>
    <row r="2971">
      <c r="A2971" s="1" t="n">
        <v>44995.1196875</v>
      </c>
      <c r="B2971" t="n">
        <v>227.096893310547</v>
      </c>
      <c r="C2971" t="n">
        <v>240.840103149414</v>
      </c>
      <c r="D2971" t="n">
        <v>227.887405395508</v>
      </c>
      <c r="E2971" t="n">
        <v>394.768096923828</v>
      </c>
      <c r="F2971" t="n">
        <v>406.01611328125</v>
      </c>
      <c r="G2971" t="n">
        <v>403.652496337891</v>
      </c>
      <c r="H2971" t="n">
        <v>50.0037002563477</v>
      </c>
    </row>
    <row r="2972">
      <c r="A2972" s="1" t="n">
        <v>44995.11969907407</v>
      </c>
      <c r="B2972" t="n">
        <v>227.164505004883</v>
      </c>
      <c r="C2972" t="n">
        <v>240.836395263672</v>
      </c>
      <c r="D2972" t="n">
        <v>227.926406860352</v>
      </c>
      <c r="E2972" t="n">
        <v>394.834808349609</v>
      </c>
      <c r="F2972" t="n">
        <v>406.092407226563</v>
      </c>
      <c r="G2972" t="n">
        <v>403.639404296875</v>
      </c>
      <c r="H2972" t="n">
        <v>50.0105018615723</v>
      </c>
    </row>
    <row r="2973">
      <c r="A2973" s="1" t="n">
        <v>44995.11971064815</v>
      </c>
      <c r="B2973" t="n">
        <v>227.127105712891</v>
      </c>
      <c r="C2973" t="n">
        <v>240.957000732422</v>
      </c>
      <c r="D2973" t="n">
        <v>227.934600830078</v>
      </c>
      <c r="E2973" t="n">
        <v>394.957397460938</v>
      </c>
      <c r="F2973" t="n">
        <v>406.299896240234</v>
      </c>
      <c r="G2973" t="n">
        <v>403.575500488281</v>
      </c>
      <c r="H2973" t="n">
        <v>50.0060005187988</v>
      </c>
    </row>
    <row r="2974">
      <c r="A2974" s="1" t="n">
        <v>44995.11972222223</v>
      </c>
      <c r="B2974" t="n">
        <v>227.028701782227</v>
      </c>
      <c r="C2974" t="n">
        <v>241.164596557617</v>
      </c>
      <c r="D2974" t="n">
        <v>227.935302734375</v>
      </c>
      <c r="E2974" t="n">
        <v>394.949401855469</v>
      </c>
      <c r="F2974" t="n">
        <v>406.292907714844</v>
      </c>
      <c r="G2974" t="n">
        <v>403.580413818359</v>
      </c>
      <c r="H2974" t="n">
        <v>50.0066986083984</v>
      </c>
    </row>
    <row r="2975">
      <c r="A2975" s="1" t="n">
        <v>44995.11973379629</v>
      </c>
      <c r="B2975" t="n">
        <v>227.037506103516</v>
      </c>
      <c r="C2975" t="n">
        <v>241.129104614258</v>
      </c>
      <c r="D2975" t="n">
        <v>227.941497802734</v>
      </c>
      <c r="E2975" t="n">
        <v>394.954315185547</v>
      </c>
      <c r="F2975" t="n">
        <v>406.321685791016</v>
      </c>
      <c r="G2975" t="n">
        <v>403.569610595703</v>
      </c>
      <c r="H2975" t="n">
        <v>50.0082015991211</v>
      </c>
    </row>
    <row r="2976">
      <c r="A2976" s="1" t="n">
        <v>44995.11975694444</v>
      </c>
      <c r="B2976" t="n">
        <v>227.037704467773</v>
      </c>
      <c r="C2976" t="n">
        <v>241.197006225586</v>
      </c>
      <c r="D2976" t="n">
        <v>227.924499511719</v>
      </c>
      <c r="E2976" t="n">
        <v>395.016693115234</v>
      </c>
      <c r="F2976" t="n">
        <v>406.306304931641</v>
      </c>
      <c r="G2976" t="n">
        <v>403.598907470703</v>
      </c>
      <c r="H2976" t="n">
        <v>50.0164985656738</v>
      </c>
    </row>
    <row r="2977">
      <c r="A2977" s="1" t="n">
        <v>44995.11976851852</v>
      </c>
      <c r="B2977" t="n">
        <v>227.092498779297</v>
      </c>
      <c r="C2977" t="n">
        <v>241.184005737305</v>
      </c>
      <c r="D2977" t="n">
        <v>227.915405273438</v>
      </c>
      <c r="E2977" t="n">
        <v>395.034912109375</v>
      </c>
      <c r="F2977" t="n">
        <v>406.351013183594</v>
      </c>
      <c r="G2977" t="n">
        <v>403.627288818359</v>
      </c>
      <c r="H2977" t="n">
        <v>50.0120010375977</v>
      </c>
    </row>
    <row r="2978">
      <c r="A2978" s="1" t="n">
        <v>44995.11978009259</v>
      </c>
      <c r="B2978" t="n">
        <v>227.099502563477</v>
      </c>
      <c r="C2978" t="n">
        <v>241.19189453125</v>
      </c>
      <c r="D2978" t="n">
        <v>227.949600219727</v>
      </c>
      <c r="E2978" t="n">
        <v>394.972198486328</v>
      </c>
      <c r="F2978" t="n">
        <v>406.339599609375</v>
      </c>
      <c r="G2978" t="n">
        <v>403.619995117188</v>
      </c>
      <c r="H2978" t="n">
        <v>50.0111999511719</v>
      </c>
    </row>
    <row r="2979">
      <c r="A2979" s="1" t="n">
        <v>44995.11979166666</v>
      </c>
      <c r="B2979" t="n">
        <v>227.067596435547</v>
      </c>
      <c r="C2979" t="n">
        <v>241.162506103516</v>
      </c>
      <c r="D2979" t="n">
        <v>227.965103149414</v>
      </c>
      <c r="E2979" t="n">
        <v>395.019989013672</v>
      </c>
      <c r="F2979" t="n">
        <v>406.385894775391</v>
      </c>
      <c r="G2979" t="n">
        <v>403.625213623047</v>
      </c>
      <c r="H2979" t="n">
        <v>50.0097999572754</v>
      </c>
    </row>
    <row r="2980">
      <c r="A2980" s="1" t="n">
        <v>44995.11980324074</v>
      </c>
      <c r="B2980" t="n">
        <v>227.085693359375</v>
      </c>
      <c r="C2980" t="n">
        <v>241.233093261719</v>
      </c>
      <c r="D2980" t="n">
        <v>227.976699829102</v>
      </c>
      <c r="E2980" t="n">
        <v>395.09228515625</v>
      </c>
      <c r="F2980" t="n">
        <v>406.463714599609</v>
      </c>
      <c r="G2980" t="n">
        <v>403.705108642578</v>
      </c>
      <c r="H2980" t="n">
        <v>50.0180015563965</v>
      </c>
    </row>
    <row r="2981">
      <c r="A2981" s="1" t="n">
        <v>44995.11981481482</v>
      </c>
      <c r="B2981" t="n">
        <v>227.104202270508</v>
      </c>
      <c r="C2981" t="n">
        <v>241.271499633789</v>
      </c>
      <c r="D2981" t="n">
        <v>228.028900146484</v>
      </c>
      <c r="E2981" t="n">
        <v>395.14208984375</v>
      </c>
      <c r="F2981" t="n">
        <v>406.519409179688</v>
      </c>
      <c r="G2981" t="n">
        <v>403.727294921875</v>
      </c>
      <c r="H2981" t="n">
        <v>50.0180015563965</v>
      </c>
    </row>
    <row r="2982">
      <c r="A2982" s="1" t="n">
        <v>44995.11982638889</v>
      </c>
      <c r="B2982" t="n">
        <v>227.113296508789</v>
      </c>
      <c r="C2982" t="n">
        <v>241.33659362793</v>
      </c>
      <c r="D2982" t="n">
        <v>228.020004272461</v>
      </c>
      <c r="E2982" t="n">
        <v>395.150390625</v>
      </c>
      <c r="F2982" t="n">
        <v>406.5537109375</v>
      </c>
      <c r="G2982" t="n">
        <v>403.726593017578</v>
      </c>
      <c r="H2982" t="n">
        <v>50.0149993896484</v>
      </c>
    </row>
    <row r="2983">
      <c r="A2983" s="1" t="n">
        <v>44995.11983796296</v>
      </c>
      <c r="B2983" t="n">
        <v>227.10530090332</v>
      </c>
      <c r="C2983" t="n">
        <v>241.327194213867</v>
      </c>
      <c r="D2983" t="n">
        <v>228.050704956055</v>
      </c>
      <c r="E2983" t="n">
        <v>395.104614257813</v>
      </c>
      <c r="F2983" t="n">
        <v>406.501098632813</v>
      </c>
      <c r="G2983" t="n">
        <v>403.688385009766</v>
      </c>
      <c r="H2983" t="n">
        <v>50.0172996520996</v>
      </c>
    </row>
    <row r="2984">
      <c r="A2984" s="1" t="n">
        <v>44995.11984953703</v>
      </c>
      <c r="B2984" t="n">
        <v>227.09049987793</v>
      </c>
      <c r="C2984" t="n">
        <v>241.291305541992</v>
      </c>
      <c r="D2984" t="n">
        <v>228.021301269531</v>
      </c>
      <c r="E2984" t="n">
        <v>395.015106201172</v>
      </c>
      <c r="F2984" t="n">
        <v>406.408111572266</v>
      </c>
      <c r="G2984" t="n">
        <v>403.673492431641</v>
      </c>
      <c r="H2984" t="n">
        <v>50.013500213623</v>
      </c>
    </row>
    <row r="2985">
      <c r="A2985" s="1" t="n">
        <v>44995.11986111111</v>
      </c>
      <c r="B2985" t="n">
        <v>227.076400756836</v>
      </c>
      <c r="C2985" t="n">
        <v>241.205001831055</v>
      </c>
      <c r="D2985" t="n">
        <v>228.011093139648</v>
      </c>
      <c r="E2985" t="n">
        <v>395.023406982422</v>
      </c>
      <c r="F2985" t="n">
        <v>406.383911132813</v>
      </c>
      <c r="G2985" t="n">
        <v>403.659912109375</v>
      </c>
      <c r="H2985" t="n">
        <v>50.0111999511719</v>
      </c>
    </row>
    <row r="2986">
      <c r="A2986" s="1" t="n">
        <v>44995.11987268519</v>
      </c>
      <c r="B2986" t="n">
        <v>227.094192504883</v>
      </c>
      <c r="C2986" t="n">
        <v>241.214797973633</v>
      </c>
      <c r="D2986" t="n">
        <v>227.996597290039</v>
      </c>
      <c r="E2986" t="n">
        <v>395.093597412109</v>
      </c>
      <c r="F2986" t="n">
        <v>406.455993652344</v>
      </c>
      <c r="G2986" t="n">
        <v>403.715515136719</v>
      </c>
      <c r="H2986" t="n">
        <v>50.0111999511719</v>
      </c>
    </row>
    <row r="2987">
      <c r="A2987" s="1" t="n">
        <v>44995.11988425926</v>
      </c>
      <c r="B2987" t="n">
        <v>227.119598388672</v>
      </c>
      <c r="C2987" t="n">
        <v>241.24479675293</v>
      </c>
      <c r="D2987" t="n">
        <v>228.028594970703</v>
      </c>
      <c r="E2987" t="n">
        <v>395.074005126953</v>
      </c>
      <c r="F2987" t="n">
        <v>406.473693847656</v>
      </c>
      <c r="G2987" t="n">
        <v>403.700103759766</v>
      </c>
      <c r="H2987" t="n">
        <v>50.0097999572754</v>
      </c>
    </row>
    <row r="2988">
      <c r="A2988" s="1" t="n">
        <v>44995.11989583333</v>
      </c>
      <c r="B2988" t="n">
        <v>227.078002929688</v>
      </c>
      <c r="C2988" t="n">
        <v>241.251800537109</v>
      </c>
      <c r="D2988" t="n">
        <v>228.032104492188</v>
      </c>
      <c r="E2988" t="n">
        <v>394.942596435547</v>
      </c>
      <c r="F2988" t="n">
        <v>406.264404296875</v>
      </c>
      <c r="G2988" t="n">
        <v>403.672210693359</v>
      </c>
      <c r="H2988" t="n">
        <v>50.0105018615723</v>
      </c>
    </row>
    <row r="2989">
      <c r="A2989" s="1" t="n">
        <v>44995.11990740741</v>
      </c>
      <c r="B2989" t="n">
        <v>227.124099731445</v>
      </c>
      <c r="C2989" t="n">
        <v>241.059295654297</v>
      </c>
      <c r="D2989" t="n">
        <v>227.96809387207</v>
      </c>
      <c r="E2989" t="n">
        <v>394.906188964844</v>
      </c>
      <c r="F2989" t="n">
        <v>406.126190185547</v>
      </c>
      <c r="G2989" t="n">
        <v>403.664215087891</v>
      </c>
      <c r="H2989" t="n">
        <v>50.013500213623</v>
      </c>
    </row>
    <row r="2990">
      <c r="A2990" s="1" t="n">
        <v>44995.11991898148</v>
      </c>
      <c r="B2990" t="n">
        <v>227.170196533203</v>
      </c>
      <c r="C2990" t="n">
        <v>240.966796875</v>
      </c>
      <c r="D2990" t="n">
        <v>227.914596557617</v>
      </c>
      <c r="E2990" t="n">
        <v>394.899200439453</v>
      </c>
      <c r="F2990" t="n">
        <v>406.172912597656</v>
      </c>
      <c r="G2990" t="n">
        <v>403.686889648438</v>
      </c>
      <c r="H2990" t="n">
        <v>50.0158004760742</v>
      </c>
    </row>
    <row r="2991">
      <c r="A2991" s="1" t="n">
        <v>44995.11993055556</v>
      </c>
      <c r="B2991" t="n">
        <v>227.154907226563</v>
      </c>
      <c r="C2991" t="n">
        <v>240.972503662109</v>
      </c>
      <c r="D2991" t="n">
        <v>227.969100952148</v>
      </c>
      <c r="E2991" t="n">
        <v>394.980712890625</v>
      </c>
      <c r="F2991" t="n">
        <v>406.308685302734</v>
      </c>
      <c r="G2991" t="n">
        <v>403.703887939453</v>
      </c>
      <c r="H2991" t="n">
        <v>50.0195007324219</v>
      </c>
    </row>
    <row r="2992">
      <c r="A2992" s="1" t="n">
        <v>44995.11994212963</v>
      </c>
      <c r="B2992" t="n">
        <v>227.139801025391</v>
      </c>
      <c r="C2992" t="n">
        <v>241.113693237305</v>
      </c>
      <c r="D2992" t="n">
        <v>228.00390625</v>
      </c>
      <c r="E2992" t="n">
        <v>395.090606689453</v>
      </c>
      <c r="F2992" t="n">
        <v>406.453399658203</v>
      </c>
      <c r="G2992" t="n">
        <v>403.646789550781</v>
      </c>
      <c r="H2992" t="n">
        <v>50.0203018188477</v>
      </c>
    </row>
    <row r="2993">
      <c r="A2993" s="1" t="n">
        <v>44995.1199537037</v>
      </c>
      <c r="B2993" t="n">
        <v>227.080902099609</v>
      </c>
      <c r="C2993" t="n">
        <v>241.278106689453</v>
      </c>
      <c r="D2993" t="n">
        <v>227.996200561523</v>
      </c>
      <c r="E2993" t="n">
        <v>395.041900634766</v>
      </c>
      <c r="F2993" t="n">
        <v>406.416412353516</v>
      </c>
      <c r="G2993" t="n">
        <v>403.666412353516</v>
      </c>
      <c r="H2993" t="n">
        <v>50.0158004760742</v>
      </c>
    </row>
    <row r="2994">
      <c r="A2994" s="1" t="n">
        <v>44995.11997685185</v>
      </c>
      <c r="B2994" t="n">
        <v>227.074798583984</v>
      </c>
      <c r="C2994" t="n">
        <v>241.220397949219</v>
      </c>
      <c r="D2994" t="n">
        <v>228.007598876953</v>
      </c>
      <c r="E2994" t="n">
        <v>393.667297363281</v>
      </c>
      <c r="F2994" t="n">
        <v>406.900512695313</v>
      </c>
      <c r="G2994" t="n">
        <v>403.523986816406</v>
      </c>
      <c r="H2994" t="n">
        <v>50.0120010375977</v>
      </c>
    </row>
    <row r="2995">
      <c r="A2995" s="1" t="n">
        <v>44995.11998842593</v>
      </c>
      <c r="B2995" t="n">
        <v>228.446502685547</v>
      </c>
      <c r="C2995" t="n">
        <v>241.004501342773</v>
      </c>
      <c r="D2995" t="n">
        <v>226.474594116211</v>
      </c>
      <c r="E2995" t="n">
        <v>396.370391845703</v>
      </c>
      <c r="F2995" t="n">
        <v>404.336212158203</v>
      </c>
      <c r="G2995" t="n">
        <v>403.449310302734</v>
      </c>
      <c r="H2995" t="n">
        <v>50.0209999084473</v>
      </c>
    </row>
    <row r="2996">
      <c r="A2996" s="1" t="n">
        <v>44995.12</v>
      </c>
      <c r="B2996" t="n">
        <v>228.847396850586</v>
      </c>
      <c r="C2996" t="n">
        <v>240.955505371094</v>
      </c>
      <c r="D2996" t="n">
        <v>226.006195068359</v>
      </c>
      <c r="E2996" t="n">
        <v>395.474487304688</v>
      </c>
      <c r="F2996" t="n">
        <v>405.898193359375</v>
      </c>
      <c r="G2996" t="n">
        <v>403.508697509766</v>
      </c>
      <c r="H2996" t="n">
        <v>50.0172996520996</v>
      </c>
    </row>
    <row r="2997">
      <c r="A2997" s="1" t="n">
        <v>44995.12001157407</v>
      </c>
      <c r="B2997" t="n">
        <v>227.514404296875</v>
      </c>
      <c r="C2997" t="n">
        <v>241.287399291992</v>
      </c>
      <c r="D2997" t="n">
        <v>227.39030456543</v>
      </c>
      <c r="E2997" t="n">
        <v>395.34521484375</v>
      </c>
      <c r="F2997" t="n">
        <v>405.877502441406</v>
      </c>
      <c r="G2997" t="n">
        <v>403.490600585938</v>
      </c>
      <c r="H2997" t="n">
        <v>50.0164985656738</v>
      </c>
    </row>
    <row r="2998">
      <c r="A2998" s="1" t="n">
        <v>44995.12002314815</v>
      </c>
      <c r="B2998" t="n">
        <v>227.486892700195</v>
      </c>
      <c r="C2998" t="n">
        <v>241.192092895508</v>
      </c>
      <c r="D2998" t="n">
        <v>227.400802612305</v>
      </c>
      <c r="E2998" t="n">
        <v>395.101501464844</v>
      </c>
      <c r="F2998" t="n">
        <v>405.501708984375</v>
      </c>
      <c r="G2998" t="n">
        <v>403.372009277344</v>
      </c>
      <c r="H2998" t="n">
        <v>50.0186996459961</v>
      </c>
    </row>
    <row r="2999">
      <c r="A2999" s="1" t="n">
        <v>44995.12003472223</v>
      </c>
      <c r="B2999" t="n">
        <v>227.501602172852</v>
      </c>
      <c r="C2999" t="n">
        <v>240.857406616211</v>
      </c>
      <c r="D2999" t="n">
        <v>227.271697998047</v>
      </c>
      <c r="E2999" t="n">
        <v>395.171813964844</v>
      </c>
      <c r="F2999" t="n">
        <v>405.586303710938</v>
      </c>
      <c r="G2999" t="n">
        <v>403.546997070313</v>
      </c>
      <c r="H2999" t="n">
        <v>50.0195007324219</v>
      </c>
    </row>
    <row r="3000">
      <c r="A3000" s="1" t="n">
        <v>44995.1200462963</v>
      </c>
      <c r="B3000" t="n">
        <v>227.604293823242</v>
      </c>
      <c r="C3000" t="n">
        <v>240.888000488281</v>
      </c>
      <c r="D3000" t="n">
        <v>227.386901855469</v>
      </c>
      <c r="E3000" t="n">
        <v>395.35400390625</v>
      </c>
      <c r="F3000" t="n">
        <v>405.840087890625</v>
      </c>
      <c r="G3000" t="n">
        <v>403.586303710938</v>
      </c>
      <c r="H3000" t="n">
        <v>50.0186996459961</v>
      </c>
    </row>
    <row r="3001">
      <c r="A3001" s="1" t="n">
        <v>44995.12005787037</v>
      </c>
      <c r="B3001" t="n">
        <v>227.553298950195</v>
      </c>
      <c r="C3001" t="n">
        <v>241.137893676758</v>
      </c>
      <c r="D3001" t="n">
        <v>227.452301025391</v>
      </c>
      <c r="E3001" t="n">
        <v>395.419708251953</v>
      </c>
      <c r="F3001" t="n">
        <v>405.946899414063</v>
      </c>
      <c r="G3001" t="n">
        <v>403.474914550781</v>
      </c>
      <c r="H3001" t="n">
        <v>50.0158004760742</v>
      </c>
    </row>
    <row r="3002">
      <c r="A3002" s="1" t="n">
        <v>44995.12006944444</v>
      </c>
      <c r="B3002" t="n">
        <v>227.476699829102</v>
      </c>
      <c r="C3002" t="n">
        <v>241.285293579102</v>
      </c>
      <c r="D3002" t="n">
        <v>227.393203735352</v>
      </c>
      <c r="E3002" t="n">
        <v>395.447601318359</v>
      </c>
      <c r="F3002" t="n">
        <v>405.984893798828</v>
      </c>
      <c r="G3002" t="n">
        <v>403.498199462891</v>
      </c>
      <c r="H3002" t="n">
        <v>50.0203018188477</v>
      </c>
    </row>
    <row r="3003">
      <c r="A3003" s="1" t="n">
        <v>44995.12008101852</v>
      </c>
      <c r="B3003" t="n">
        <v>227.484298706055</v>
      </c>
      <c r="C3003" t="n">
        <v>241.310501098633</v>
      </c>
      <c r="D3003" t="n">
        <v>227.411804199219</v>
      </c>
      <c r="E3003" t="n">
        <v>395.492004394531</v>
      </c>
      <c r="F3003" t="n">
        <v>406.052185058594</v>
      </c>
      <c r="G3003" t="n">
        <v>403.541687011719</v>
      </c>
      <c r="H3003" t="n">
        <v>50.0180015563965</v>
      </c>
    </row>
    <row r="3004">
      <c r="A3004" s="1" t="n">
        <v>44995.1200925926</v>
      </c>
      <c r="B3004" t="n">
        <v>227.511703491211</v>
      </c>
      <c r="C3004" t="n">
        <v>241.341598510742</v>
      </c>
      <c r="D3004" t="n">
        <v>227.450302124023</v>
      </c>
      <c r="E3004" t="n">
        <v>395.512512207031</v>
      </c>
      <c r="F3004" t="n">
        <v>406.052490234375</v>
      </c>
      <c r="G3004" t="n">
        <v>403.53759765625</v>
      </c>
      <c r="H3004" t="n">
        <v>50.0224990844727</v>
      </c>
    </row>
    <row r="3005">
      <c r="A3005" s="1" t="n">
        <v>44995.12010416666</v>
      </c>
      <c r="B3005" t="n">
        <v>227.503601074219</v>
      </c>
      <c r="C3005" t="n">
        <v>241.354598999023</v>
      </c>
      <c r="D3005" t="n">
        <v>227.443405151367</v>
      </c>
      <c r="E3005" t="n">
        <v>395.485687255859</v>
      </c>
      <c r="F3005" t="n">
        <v>406.061798095703</v>
      </c>
      <c r="G3005" t="n">
        <v>403.584106445313</v>
      </c>
      <c r="H3005" t="n">
        <v>50.0172996520996</v>
      </c>
    </row>
    <row r="3006">
      <c r="A3006" s="1" t="n">
        <v>44995.12011574074</v>
      </c>
      <c r="B3006" t="n">
        <v>227.501800537109</v>
      </c>
      <c r="C3006" t="n">
        <v>241.348693847656</v>
      </c>
      <c r="D3006" t="n">
        <v>227.491302490234</v>
      </c>
      <c r="E3006" t="n">
        <v>395.462097167969</v>
      </c>
      <c r="F3006" t="n">
        <v>406.061798095703</v>
      </c>
      <c r="G3006" t="n">
        <v>403.578796386719</v>
      </c>
      <c r="H3006" t="n">
        <v>50.0164985656738</v>
      </c>
    </row>
    <row r="3007">
      <c r="A3007" s="1" t="n">
        <v>44995.12012731482</v>
      </c>
      <c r="B3007" t="n">
        <v>227.490798950195</v>
      </c>
      <c r="C3007" t="n">
        <v>241.317001342773</v>
      </c>
      <c r="D3007" t="n">
        <v>227.487396240234</v>
      </c>
      <c r="E3007" t="n">
        <v>395.470886230469</v>
      </c>
      <c r="F3007" t="n">
        <v>406.021697998047</v>
      </c>
      <c r="G3007" t="n">
        <v>403.541198730469</v>
      </c>
      <c r="H3007" t="n">
        <v>50.0180015563965</v>
      </c>
    </row>
    <row r="3008">
      <c r="A3008" s="1" t="n">
        <v>44995.12013888889</v>
      </c>
      <c r="B3008" t="n">
        <v>227.493301391602</v>
      </c>
      <c r="C3008" t="n">
        <v>241.320007324219</v>
      </c>
      <c r="D3008" t="n">
        <v>227.440200805664</v>
      </c>
      <c r="E3008" t="n">
        <v>395.505493164063</v>
      </c>
      <c r="F3008" t="n">
        <v>406.070098876953</v>
      </c>
      <c r="G3008" t="n">
        <v>403.607604980469</v>
      </c>
      <c r="H3008" t="n">
        <v>50.0195007324219</v>
      </c>
    </row>
    <row r="3009">
      <c r="A3009" s="1" t="n">
        <v>44995.12015046296</v>
      </c>
      <c r="B3009" t="n">
        <v>227.52799987793</v>
      </c>
      <c r="C3009" t="n">
        <v>241.343704223633</v>
      </c>
      <c r="D3009" t="n">
        <v>227.492095947266</v>
      </c>
      <c r="E3009" t="n">
        <v>395.5546875</v>
      </c>
      <c r="F3009" t="n">
        <v>406.143402099609</v>
      </c>
      <c r="G3009" t="n">
        <v>403.636291503906</v>
      </c>
      <c r="H3009" t="n">
        <v>50.021800994873</v>
      </c>
    </row>
    <row r="3010">
      <c r="A3010" s="1" t="n">
        <v>44995.12016203703</v>
      </c>
      <c r="B3010" t="n">
        <v>227.549301147461</v>
      </c>
      <c r="C3010" t="n">
        <v>241.392395019531</v>
      </c>
      <c r="D3010" t="n">
        <v>227.506393432617</v>
      </c>
      <c r="E3010" t="n">
        <v>395.547607421875</v>
      </c>
      <c r="F3010" t="n">
        <v>406.110595703125</v>
      </c>
      <c r="G3010" t="n">
        <v>403.614410400391</v>
      </c>
      <c r="H3010" t="n">
        <v>50.032299041748</v>
      </c>
    </row>
    <row r="3011">
      <c r="A3011" s="1" t="n">
        <v>44995.12017361111</v>
      </c>
      <c r="B3011" t="n">
        <v>227.538696289063</v>
      </c>
      <c r="C3011" t="n">
        <v>241.389892578125</v>
      </c>
      <c r="D3011" t="n">
        <v>227.484298706055</v>
      </c>
      <c r="E3011" t="n">
        <v>395.534088134766</v>
      </c>
      <c r="F3011" t="n">
        <v>406.111785888672</v>
      </c>
      <c r="G3011" t="n">
        <v>403.645202636719</v>
      </c>
      <c r="H3011" t="n">
        <v>50.021800994873</v>
      </c>
    </row>
    <row r="3012">
      <c r="A3012" s="1" t="n">
        <v>44995.12019675926</v>
      </c>
      <c r="B3012" t="n">
        <v>227.54150390625</v>
      </c>
      <c r="C3012" t="n">
        <v>241.356796264648</v>
      </c>
      <c r="D3012" t="n">
        <v>227.508895874023</v>
      </c>
      <c r="E3012" t="n">
        <v>395.552398681641</v>
      </c>
      <c r="F3012" t="n">
        <v>406.118499755859</v>
      </c>
      <c r="G3012" t="n">
        <v>403.612701416016</v>
      </c>
      <c r="H3012" t="n">
        <v>50.021800994873</v>
      </c>
    </row>
    <row r="3013">
      <c r="A3013" s="1" t="n">
        <v>44995.12020833333</v>
      </c>
      <c r="B3013" t="n">
        <v>227.520294189453</v>
      </c>
      <c r="C3013" t="n">
        <v>241.395095825195</v>
      </c>
      <c r="D3013" t="n">
        <v>227.490600585938</v>
      </c>
      <c r="E3013" t="n">
        <v>395.580505371094</v>
      </c>
      <c r="F3013" t="n">
        <v>406.140106201172</v>
      </c>
      <c r="G3013" t="n">
        <v>403.622589111328</v>
      </c>
      <c r="H3013" t="n">
        <v>50.0195007324219</v>
      </c>
    </row>
    <row r="3014">
      <c r="A3014" s="1" t="n">
        <v>44995.12021990741</v>
      </c>
      <c r="B3014" t="n">
        <v>227.552993774414</v>
      </c>
      <c r="C3014" t="n">
        <v>241.394302368164</v>
      </c>
      <c r="D3014" t="n">
        <v>227.491195678711</v>
      </c>
      <c r="E3014" t="n">
        <v>395.595703125</v>
      </c>
      <c r="F3014" t="n">
        <v>406.175109863281</v>
      </c>
      <c r="G3014" t="n">
        <v>403.658203125</v>
      </c>
      <c r="H3014" t="n">
        <v>50.0180015563965</v>
      </c>
    </row>
    <row r="3015">
      <c r="A3015" s="1" t="n">
        <v>44995.12023148148</v>
      </c>
      <c r="B3015" t="n">
        <v>227.54280090332</v>
      </c>
      <c r="C3015" t="n">
        <v>241.434204101563</v>
      </c>
      <c r="D3015" t="n">
        <v>227.526000976563</v>
      </c>
      <c r="E3015" t="n">
        <v>395.584594726563</v>
      </c>
      <c r="F3015" t="n">
        <v>406.138214111328</v>
      </c>
      <c r="G3015" t="n">
        <v>403.62939453125</v>
      </c>
      <c r="H3015" t="n">
        <v>50.0203018188477</v>
      </c>
    </row>
    <row r="3016">
      <c r="A3016" s="1" t="n">
        <v>44995.12024305556</v>
      </c>
      <c r="B3016" t="n">
        <v>227.533203125</v>
      </c>
      <c r="C3016" t="n">
        <v>241.426406860352</v>
      </c>
      <c r="D3016" t="n">
        <v>227.474792480469</v>
      </c>
      <c r="E3016" t="n">
        <v>395.545593261719</v>
      </c>
      <c r="F3016" t="n">
        <v>406.085784912109</v>
      </c>
      <c r="G3016" t="n">
        <v>403.566497802734</v>
      </c>
      <c r="H3016" t="n">
        <v>50.0247993469238</v>
      </c>
    </row>
    <row r="3017">
      <c r="A3017" s="1" t="n">
        <v>44995.12025462963</v>
      </c>
      <c r="B3017" t="n">
        <v>227.524993896484</v>
      </c>
      <c r="C3017" t="n">
        <v>241.407897949219</v>
      </c>
      <c r="D3017" t="n">
        <v>227.431198120117</v>
      </c>
      <c r="E3017" t="n">
        <v>395.540496826172</v>
      </c>
      <c r="F3017" t="n">
        <v>406.090515136719</v>
      </c>
      <c r="G3017" t="n">
        <v>403.55859375</v>
      </c>
      <c r="H3017" t="n">
        <v>50.023998260498</v>
      </c>
    </row>
    <row r="3018">
      <c r="A3018" s="1" t="n">
        <v>44995.1202662037</v>
      </c>
      <c r="B3018" t="n">
        <v>227.510604858398</v>
      </c>
      <c r="C3018" t="n">
        <v>241.393402099609</v>
      </c>
      <c r="D3018" t="n">
        <v>227.450897216797</v>
      </c>
      <c r="E3018" t="n">
        <v>395.553802490234</v>
      </c>
      <c r="F3018" t="n">
        <v>406.042602539063</v>
      </c>
      <c r="G3018" t="n">
        <v>403.547698974609</v>
      </c>
      <c r="H3018" t="n">
        <v>50.023998260498</v>
      </c>
    </row>
    <row r="3019">
      <c r="A3019" s="1" t="n">
        <v>44995.12027777778</v>
      </c>
      <c r="B3019" t="n">
        <v>227.525695800781</v>
      </c>
      <c r="C3019" t="n">
        <v>241.393798828125</v>
      </c>
      <c r="D3019" t="n">
        <v>227.414398193359</v>
      </c>
      <c r="E3019" t="n">
        <v>393.014801025391</v>
      </c>
      <c r="F3019" t="n">
        <v>405.647094726563</v>
      </c>
      <c r="G3019" t="n">
        <v>404.901397705078</v>
      </c>
      <c r="H3019" t="n">
        <v>50.021800994873</v>
      </c>
    </row>
    <row r="3020">
      <c r="A3020" s="1" t="n">
        <v>44995.12028935185</v>
      </c>
      <c r="B3020" t="n">
        <v>227.314804077148</v>
      </c>
      <c r="C3020" t="n">
        <v>241.214202880859</v>
      </c>
      <c r="D3020" t="n">
        <v>227.115997314453</v>
      </c>
      <c r="E3020" t="n">
        <v>394.953186035156</v>
      </c>
      <c r="F3020" t="n">
        <v>405.161285400391</v>
      </c>
      <c r="G3020" t="n">
        <v>402.471313476563</v>
      </c>
      <c r="H3020" t="n">
        <v>50.0270004272461</v>
      </c>
    </row>
    <row r="3021">
      <c r="A3021" s="1" t="n">
        <v>44995.12030092593</v>
      </c>
      <c r="B3021" t="n">
        <v>227.062805175781</v>
      </c>
      <c r="C3021" t="n">
        <v>241.098205566406</v>
      </c>
      <c r="D3021" t="n">
        <v>226.576599121094</v>
      </c>
      <c r="E3021" t="n">
        <v>395.038208007813</v>
      </c>
      <c r="F3021" t="n">
        <v>405.158203125</v>
      </c>
      <c r="G3021" t="n">
        <v>402.47509765625</v>
      </c>
      <c r="H3021" t="n">
        <v>50.0224990844727</v>
      </c>
    </row>
    <row r="3022">
      <c r="A3022" s="1" t="n">
        <v>44995.1203125</v>
      </c>
      <c r="B3022" t="n">
        <v>227.150207519531</v>
      </c>
      <c r="C3022" t="n">
        <v>241.136199951172</v>
      </c>
      <c r="D3022" t="n">
        <v>226.598602294922</v>
      </c>
      <c r="E3022" t="n">
        <v>395.021209716797</v>
      </c>
      <c r="F3022" t="n">
        <v>405.126495361328</v>
      </c>
      <c r="G3022" t="n">
        <v>402.458099365234</v>
      </c>
      <c r="H3022" t="n">
        <v>50.0247993469238</v>
      </c>
    </row>
    <row r="3023">
      <c r="A3023" s="1" t="n">
        <v>44995.12032407407</v>
      </c>
      <c r="B3023" t="n">
        <v>227.185501098633</v>
      </c>
      <c r="C3023" t="n">
        <v>241.118896484375</v>
      </c>
      <c r="D3023" t="n">
        <v>226.578399658203</v>
      </c>
      <c r="E3023" t="n">
        <v>392.860198974609</v>
      </c>
      <c r="F3023" t="n">
        <v>405.136688232422</v>
      </c>
      <c r="G3023" t="n">
        <v>402.459991455078</v>
      </c>
      <c r="H3023" t="n">
        <v>50.023998260498</v>
      </c>
    </row>
    <row r="3024">
      <c r="A3024" s="1" t="n">
        <v>44995.12033564815</v>
      </c>
      <c r="B3024" t="n">
        <v>227.165298461914</v>
      </c>
      <c r="C3024" t="n">
        <v>241.157302856445</v>
      </c>
      <c r="D3024" t="n">
        <v>226.5625</v>
      </c>
      <c r="E3024" t="n">
        <v>392.324096679688</v>
      </c>
      <c r="F3024" t="n">
        <v>404.580200195313</v>
      </c>
      <c r="G3024" t="n">
        <v>401.889587402344</v>
      </c>
      <c r="H3024" t="n">
        <v>50.023998260498</v>
      </c>
    </row>
    <row r="3025">
      <c r="A3025" s="1" t="n">
        <v>44995.12034722222</v>
      </c>
      <c r="B3025" t="n">
        <v>226.817794799805</v>
      </c>
      <c r="C3025" t="n">
        <v>240.876800537109</v>
      </c>
      <c r="D3025" t="n">
        <v>226.213500976563</v>
      </c>
      <c r="E3025" t="n">
        <v>394.562591552734</v>
      </c>
      <c r="F3025" t="n">
        <v>404.689300537109</v>
      </c>
      <c r="G3025" t="n">
        <v>401.920684814453</v>
      </c>
      <c r="H3025" t="n">
        <v>50.0247993469238</v>
      </c>
    </row>
    <row r="3026">
      <c r="A3026" s="1" t="n">
        <v>44995.1203587963</v>
      </c>
      <c r="B3026" t="n">
        <v>226.819396972656</v>
      </c>
      <c r="C3026" t="n">
        <v>240.946502685547</v>
      </c>
      <c r="D3026" t="n">
        <v>226.30810546875</v>
      </c>
      <c r="E3026" t="n">
        <v>394.501708984375</v>
      </c>
      <c r="F3026" t="n">
        <v>404.57080078125</v>
      </c>
      <c r="G3026" t="n">
        <v>401.924591064453</v>
      </c>
      <c r="H3026" t="n">
        <v>50.0299987792969</v>
      </c>
    </row>
    <row r="3027">
      <c r="A3027" s="1" t="n">
        <v>44995.12037037037</v>
      </c>
      <c r="B3027" t="n">
        <v>226.865707397461</v>
      </c>
      <c r="C3027" t="n">
        <v>240.808898925781</v>
      </c>
      <c r="D3027" t="n">
        <v>226.250198364258</v>
      </c>
      <c r="E3027" t="n">
        <v>394.418792724609</v>
      </c>
      <c r="F3027" t="n">
        <v>404.412200927734</v>
      </c>
      <c r="G3027" t="n">
        <v>401.951202392578</v>
      </c>
      <c r="H3027" t="n">
        <v>50.023998260498</v>
      </c>
    </row>
    <row r="3028">
      <c r="A3028" s="1" t="n">
        <v>44995.12038194444</v>
      </c>
      <c r="B3028" t="n">
        <v>226.92399597168</v>
      </c>
      <c r="C3028" t="n">
        <v>240.66130065918</v>
      </c>
      <c r="D3028" t="n">
        <v>226.226196289063</v>
      </c>
      <c r="E3028" t="n">
        <v>394.416290283203</v>
      </c>
      <c r="F3028" t="n">
        <v>404.42138671875</v>
      </c>
      <c r="G3028" t="n">
        <v>401.964599609375</v>
      </c>
      <c r="H3028" t="n">
        <v>50.0315017700195</v>
      </c>
    </row>
    <row r="3029">
      <c r="A3029" s="1" t="n">
        <v>44995.12039351852</v>
      </c>
      <c r="B3029" t="n">
        <v>226.914505004883</v>
      </c>
      <c r="C3029" t="n">
        <v>240.672393798828</v>
      </c>
      <c r="D3029" t="n">
        <v>226.240905761719</v>
      </c>
      <c r="E3029" t="n">
        <v>394.465515136719</v>
      </c>
      <c r="F3029" t="n">
        <v>404.497711181641</v>
      </c>
      <c r="G3029" t="n">
        <v>401.782104492188</v>
      </c>
      <c r="H3029" t="n">
        <v>50.0270004272461</v>
      </c>
    </row>
    <row r="3030">
      <c r="A3030" s="1" t="n">
        <v>44995.12041666666</v>
      </c>
      <c r="B3030" t="n">
        <v>226.796005249023</v>
      </c>
      <c r="C3030" t="n">
        <v>240.831604003906</v>
      </c>
      <c r="D3030" t="n">
        <v>226.165298461914</v>
      </c>
      <c r="E3030" t="n">
        <v>392.393890380859</v>
      </c>
      <c r="F3030" t="n">
        <v>404.700500488281</v>
      </c>
      <c r="G3030" t="n">
        <v>401.755096435547</v>
      </c>
      <c r="H3030" t="n">
        <v>50.0270004272461</v>
      </c>
    </row>
    <row r="3031">
      <c r="A3031" s="1" t="n">
        <v>44995.12042824074</v>
      </c>
      <c r="B3031" t="n">
        <v>226.783996582031</v>
      </c>
      <c r="C3031" t="n">
        <v>241.028305053711</v>
      </c>
      <c r="D3031" t="n">
        <v>226.185592651367</v>
      </c>
      <c r="E3031" t="n">
        <v>394.610290527344</v>
      </c>
      <c r="F3031" t="n">
        <v>404.723388671875</v>
      </c>
      <c r="G3031" t="n">
        <v>401.858703613281</v>
      </c>
      <c r="H3031" t="n">
        <v>50.0359992980957</v>
      </c>
    </row>
    <row r="3032">
      <c r="A3032" s="1" t="n">
        <v>44995.12043981482</v>
      </c>
      <c r="B3032" t="n">
        <v>226.81950378418</v>
      </c>
      <c r="C3032" t="n">
        <v>240.968200683594</v>
      </c>
      <c r="D3032" t="n">
        <v>226.25309753418</v>
      </c>
      <c r="E3032" t="n">
        <v>394.519805908203</v>
      </c>
      <c r="F3032" t="n">
        <v>404.565887451172</v>
      </c>
      <c r="G3032" t="n">
        <v>401.765899658203</v>
      </c>
      <c r="H3032" t="n">
        <v>50.0270004272461</v>
      </c>
    </row>
    <row r="3033">
      <c r="A3033" s="1" t="n">
        <v>44995.12045138889</v>
      </c>
      <c r="B3033" t="n">
        <v>226.785797119141</v>
      </c>
      <c r="C3033" t="n">
        <v>240.89030456543</v>
      </c>
      <c r="D3033" t="n">
        <v>226.166595458984</v>
      </c>
      <c r="E3033" t="n">
        <v>394.486907958984</v>
      </c>
      <c r="F3033" t="n">
        <v>404.505615234375</v>
      </c>
      <c r="G3033" t="n">
        <v>401.709106445313</v>
      </c>
      <c r="H3033" t="n">
        <v>50.0278015136719</v>
      </c>
    </row>
    <row r="3034">
      <c r="A3034" s="1" t="n">
        <v>44995.12046296296</v>
      </c>
      <c r="B3034" t="n">
        <v>226.778900146484</v>
      </c>
      <c r="C3034" t="n">
        <v>240.893295288086</v>
      </c>
      <c r="D3034" t="n">
        <v>226.110504150391</v>
      </c>
      <c r="E3034" t="n">
        <v>394.454193115234</v>
      </c>
      <c r="F3034" t="n">
        <v>404.481292724609</v>
      </c>
      <c r="G3034" t="n">
        <v>401.697601318359</v>
      </c>
      <c r="H3034" t="n">
        <v>50.0262985229492</v>
      </c>
    </row>
    <row r="3035">
      <c r="A3035" s="1" t="n">
        <v>44995.12047453703</v>
      </c>
      <c r="B3035" t="n">
        <v>226.726196289063</v>
      </c>
      <c r="C3035" t="n">
        <v>240.863204956055</v>
      </c>
      <c r="D3035" t="n">
        <v>226.110794067383</v>
      </c>
      <c r="E3035" t="n">
        <v>392.228698730469</v>
      </c>
      <c r="F3035" t="n">
        <v>404.429290771484</v>
      </c>
      <c r="G3035" t="n">
        <v>401.648986816406</v>
      </c>
      <c r="H3035" t="n">
        <v>50.0209999084473</v>
      </c>
    </row>
    <row r="3036">
      <c r="A3036" s="1" t="n">
        <v>44995.12048611111</v>
      </c>
      <c r="B3036" t="n">
        <v>226.738906860352</v>
      </c>
      <c r="C3036" t="n">
        <v>240.845397949219</v>
      </c>
      <c r="D3036" t="n">
        <v>226.06770324707</v>
      </c>
      <c r="E3036" t="n">
        <v>392.200805664063</v>
      </c>
      <c r="F3036" t="n">
        <v>404.438293457031</v>
      </c>
      <c r="G3036" t="n">
        <v>401.612915039063</v>
      </c>
      <c r="H3036" t="n">
        <v>50.0224990844727</v>
      </c>
    </row>
    <row r="3037">
      <c r="A3037" s="1" t="n">
        <v>44995.12049768519</v>
      </c>
      <c r="B3037" t="n">
        <v>226.694900512695</v>
      </c>
      <c r="C3037" t="n">
        <v>240.884094238281</v>
      </c>
      <c r="D3037" t="n">
        <v>226.060195922852</v>
      </c>
      <c r="E3037" t="n">
        <v>394.466888427734</v>
      </c>
      <c r="F3037" t="n">
        <v>404.511901855469</v>
      </c>
      <c r="G3037" t="n">
        <v>401.650604248047</v>
      </c>
      <c r="H3037" t="n">
        <v>50.0233001708984</v>
      </c>
    </row>
    <row r="3038">
      <c r="A3038" s="1" t="n">
        <v>44995.12050925926</v>
      </c>
      <c r="B3038" t="n">
        <v>226.702606201172</v>
      </c>
      <c r="C3038" t="n">
        <v>240.910705566406</v>
      </c>
      <c r="D3038" t="n">
        <v>226.109100341797</v>
      </c>
      <c r="E3038" t="n">
        <v>394.452789306641</v>
      </c>
      <c r="F3038" t="n">
        <v>404.492797851563</v>
      </c>
      <c r="G3038" t="n">
        <v>403.446014404297</v>
      </c>
      <c r="H3038" t="n">
        <v>50.0247993469238</v>
      </c>
    </row>
    <row r="3039">
      <c r="A3039" s="1" t="n">
        <v>44995.12052083333</v>
      </c>
      <c r="B3039" t="n">
        <v>226.709106445313</v>
      </c>
      <c r="C3039" t="n">
        <v>240.901596069336</v>
      </c>
      <c r="D3039" t="n">
        <v>226.088104248047</v>
      </c>
      <c r="E3039" t="n">
        <v>394.398010253906</v>
      </c>
      <c r="F3039" t="n">
        <v>404.447814941406</v>
      </c>
      <c r="G3039" t="n">
        <v>401.592010498047</v>
      </c>
      <c r="H3039" t="n">
        <v>50.0270004272461</v>
      </c>
    </row>
    <row r="3040">
      <c r="A3040" s="1" t="n">
        <v>44995.12053240741</v>
      </c>
      <c r="B3040" t="n">
        <v>226.676803588867</v>
      </c>
      <c r="C3040" t="n">
        <v>240.873199462891</v>
      </c>
      <c r="D3040" t="n">
        <v>226.056396484375</v>
      </c>
      <c r="E3040" t="n">
        <v>394.374694824219</v>
      </c>
      <c r="F3040" t="n">
        <v>404.434814453125</v>
      </c>
      <c r="G3040" t="n">
        <v>401.559204101563</v>
      </c>
      <c r="H3040" t="n">
        <v>50.021800994873</v>
      </c>
    </row>
    <row r="3041">
      <c r="A3041" s="1" t="n">
        <v>44995.12054398148</v>
      </c>
      <c r="B3041" t="n">
        <v>226.670104980469</v>
      </c>
      <c r="C3041" t="n">
        <v>240.847595214844</v>
      </c>
      <c r="D3041" t="n">
        <v>226.046401977539</v>
      </c>
      <c r="E3041" t="n">
        <v>392.142395019531</v>
      </c>
      <c r="F3041" t="n">
        <v>404.381195068359</v>
      </c>
      <c r="G3041" t="n">
        <v>401.521301269531</v>
      </c>
      <c r="H3041" t="n">
        <v>50.0233001708984</v>
      </c>
    </row>
    <row r="3042">
      <c r="A3042" s="1" t="n">
        <v>44995.12055555556</v>
      </c>
      <c r="B3042" t="n">
        <v>226.658401489258</v>
      </c>
      <c r="C3042" t="n">
        <v>240.848907470703</v>
      </c>
      <c r="D3042" t="n">
        <v>226.020599365234</v>
      </c>
      <c r="E3042" t="n">
        <v>392.158294677734</v>
      </c>
      <c r="F3042" t="n">
        <v>404.427185058594</v>
      </c>
      <c r="G3042" t="n">
        <v>401.542694091797</v>
      </c>
      <c r="H3042" t="n">
        <v>50.0247993469238</v>
      </c>
    </row>
    <row r="3043">
      <c r="A3043" s="1" t="n">
        <v>44995.12056712963</v>
      </c>
      <c r="B3043" t="n">
        <v>226.659698486328</v>
      </c>
      <c r="C3043" t="n">
        <v>240.863204956055</v>
      </c>
      <c r="D3043" t="n">
        <v>226.041305541992</v>
      </c>
      <c r="E3043" t="n">
        <v>394.380706787109</v>
      </c>
      <c r="F3043" t="n">
        <v>404.393493652344</v>
      </c>
      <c r="G3043" t="n">
        <v>401.532012939453</v>
      </c>
      <c r="H3043" t="n">
        <v>50.0293006896973</v>
      </c>
    </row>
    <row r="3044">
      <c r="A3044" s="1" t="n">
        <v>44995.1205787037</v>
      </c>
      <c r="B3044" t="n">
        <v>226.665496826172</v>
      </c>
      <c r="C3044" t="n">
        <v>240.843399047852</v>
      </c>
      <c r="D3044" t="n">
        <v>226.019104003906</v>
      </c>
      <c r="E3044" t="n">
        <v>394.326385498047</v>
      </c>
      <c r="F3044" t="n">
        <v>404.346313476563</v>
      </c>
      <c r="G3044" t="n">
        <v>401.440307617188</v>
      </c>
      <c r="H3044" t="n">
        <v>50.0209999084473</v>
      </c>
    </row>
    <row r="3045">
      <c r="A3045" s="1" t="n">
        <v>44995.12059027778</v>
      </c>
      <c r="B3045" t="n">
        <v>226.596603393555</v>
      </c>
      <c r="C3045" t="n">
        <v>240.861099243164</v>
      </c>
      <c r="D3045" t="n">
        <v>225.963500976563</v>
      </c>
      <c r="E3045" t="n">
        <v>394.335388183594</v>
      </c>
      <c r="F3045" t="n">
        <v>404.403289794922</v>
      </c>
      <c r="G3045" t="n">
        <v>401.44580078125</v>
      </c>
      <c r="H3045" t="n">
        <v>50.0209999084473</v>
      </c>
    </row>
    <row r="3046">
      <c r="A3046" s="1" t="n">
        <v>44995.12060185185</v>
      </c>
      <c r="B3046" t="n">
        <v>226.560104370117</v>
      </c>
      <c r="C3046" t="n">
        <v>240.898300170898</v>
      </c>
      <c r="D3046" t="n">
        <v>226.004592895508</v>
      </c>
      <c r="E3046" t="n">
        <v>392.051300048828</v>
      </c>
      <c r="F3046" t="n">
        <v>404.373413085938</v>
      </c>
      <c r="G3046" t="n">
        <v>401.391387939453</v>
      </c>
      <c r="H3046" t="n">
        <v>50.0233001708984</v>
      </c>
    </row>
    <row r="3047">
      <c r="A3047" s="1" t="n">
        <v>44995.120625</v>
      </c>
      <c r="B3047" t="n">
        <v>226.526397705078</v>
      </c>
      <c r="C3047" t="n">
        <v>240.845306396484</v>
      </c>
      <c r="D3047" t="n">
        <v>225.987594604492</v>
      </c>
      <c r="E3047" t="n">
        <v>392.046295166016</v>
      </c>
      <c r="F3047" t="n">
        <v>404.405303955078</v>
      </c>
      <c r="G3047" t="n">
        <v>401.375610351563</v>
      </c>
      <c r="H3047" t="n">
        <v>50.021800994873</v>
      </c>
    </row>
    <row r="3048">
      <c r="A3048" s="1" t="n">
        <v>44995.12063657407</v>
      </c>
      <c r="B3048" t="n">
        <v>226.491806030273</v>
      </c>
      <c r="C3048" t="n">
        <v>240.889297485352</v>
      </c>
      <c r="D3048" t="n">
        <v>226.011795043945</v>
      </c>
      <c r="E3048" t="n">
        <v>394.2587890625</v>
      </c>
      <c r="F3048" t="n">
        <v>404.460510253906</v>
      </c>
      <c r="G3048" t="n">
        <v>403.194213867188</v>
      </c>
      <c r="H3048" t="n">
        <v>50.0195007324219</v>
      </c>
    </row>
    <row r="3049">
      <c r="A3049" s="1" t="n">
        <v>44995.12064814815</v>
      </c>
      <c r="B3049" t="n">
        <v>226.472305297852</v>
      </c>
      <c r="C3049" t="n">
        <v>240.897598266602</v>
      </c>
      <c r="D3049" t="n">
        <v>226.045806884766</v>
      </c>
      <c r="E3049" t="n">
        <v>394.215606689453</v>
      </c>
      <c r="F3049" t="n">
        <v>404.398712158203</v>
      </c>
      <c r="G3049" t="n">
        <v>401.306488037109</v>
      </c>
      <c r="H3049" t="n">
        <v>50.0180015563965</v>
      </c>
    </row>
    <row r="3050">
      <c r="A3050" s="1" t="n">
        <v>44995.12065972222</v>
      </c>
      <c r="B3050" t="n">
        <v>226.437103271484</v>
      </c>
      <c r="C3050" t="n">
        <v>240.880599975586</v>
      </c>
      <c r="D3050" t="n">
        <v>225.998901367188</v>
      </c>
      <c r="E3050" t="n">
        <v>391.839385986328</v>
      </c>
      <c r="F3050" t="n">
        <v>404.218811035156</v>
      </c>
      <c r="G3050" t="n">
        <v>401.169097900391</v>
      </c>
      <c r="H3050" t="n">
        <v>50.0149993896484</v>
      </c>
    </row>
    <row r="3051">
      <c r="A3051" s="1" t="n">
        <v>44995.1206712963</v>
      </c>
      <c r="B3051" t="n">
        <v>226.354400634766</v>
      </c>
      <c r="C3051" t="n">
        <v>240.761596679688</v>
      </c>
      <c r="D3051" t="n">
        <v>225.895294189453</v>
      </c>
      <c r="E3051" t="n">
        <v>394.037689208984</v>
      </c>
      <c r="F3051" t="n">
        <v>404.261413574219</v>
      </c>
      <c r="G3051" t="n">
        <v>401.164306640625</v>
      </c>
      <c r="H3051" t="n">
        <v>50.0172996520996</v>
      </c>
    </row>
    <row r="3052">
      <c r="A3052" s="1" t="n">
        <v>44995.12068287037</v>
      </c>
      <c r="B3052" t="n">
        <v>226.376907348633</v>
      </c>
      <c r="C3052" t="n">
        <v>240.774795532227</v>
      </c>
      <c r="D3052" t="n">
        <v>225.964996337891</v>
      </c>
      <c r="E3052" t="n">
        <v>394.214599609375</v>
      </c>
      <c r="F3052" t="n">
        <v>404.413299560547</v>
      </c>
      <c r="G3052" t="n">
        <v>401.292297363281</v>
      </c>
      <c r="H3052" t="n">
        <v>50.0180015563965</v>
      </c>
    </row>
    <row r="3053">
      <c r="A3053" s="1" t="n">
        <v>44995.12069444444</v>
      </c>
      <c r="B3053" t="n">
        <v>226.432495117188</v>
      </c>
      <c r="C3053" t="n">
        <v>240.879104614258</v>
      </c>
      <c r="D3053" t="n">
        <v>225.996505737305</v>
      </c>
      <c r="E3053" t="n">
        <v>392.014312744141</v>
      </c>
      <c r="F3053" t="n">
        <v>404.413909912109</v>
      </c>
      <c r="G3053" t="n">
        <v>401.346984863281</v>
      </c>
      <c r="H3053" t="n">
        <v>50.0180015563965</v>
      </c>
    </row>
    <row r="3054">
      <c r="A3054" s="1" t="n">
        <v>44995.12070601852</v>
      </c>
      <c r="B3054" t="n">
        <v>226.459106445313</v>
      </c>
      <c r="C3054" t="n">
        <v>240.871704101563</v>
      </c>
      <c r="D3054" t="n">
        <v>226.025695800781</v>
      </c>
      <c r="E3054" t="n">
        <v>394.181304931641</v>
      </c>
      <c r="F3054" t="n">
        <v>404.37451171875</v>
      </c>
      <c r="G3054" t="n">
        <v>401.430389404297</v>
      </c>
      <c r="H3054" t="n">
        <v>50.021800994873</v>
      </c>
    </row>
    <row r="3055">
      <c r="A3055" s="1" t="n">
        <v>44995.1207175926</v>
      </c>
      <c r="B3055" t="n">
        <v>226.483200073242</v>
      </c>
      <c r="C3055" t="n">
        <v>240.785293579102</v>
      </c>
      <c r="D3055" t="n">
        <v>226.066299438477</v>
      </c>
      <c r="E3055" t="n">
        <v>394.060791015625</v>
      </c>
      <c r="F3055" t="n">
        <v>404.193115234375</v>
      </c>
      <c r="G3055" t="n">
        <v>401.436187744141</v>
      </c>
      <c r="H3055" t="n">
        <v>50.0203018188477</v>
      </c>
    </row>
    <row r="3056">
      <c r="A3056" s="1" t="n">
        <v>44995.12072916667</v>
      </c>
      <c r="B3056" t="n">
        <v>226.536193847656</v>
      </c>
      <c r="C3056" t="n">
        <v>240.610992431641</v>
      </c>
      <c r="D3056" t="n">
        <v>226.035095214844</v>
      </c>
      <c r="E3056" t="n">
        <v>394.055511474609</v>
      </c>
      <c r="F3056" t="n">
        <v>404.128692626953</v>
      </c>
      <c r="G3056" t="n">
        <v>401.404998779297</v>
      </c>
      <c r="H3056" t="n">
        <v>50.0195007324219</v>
      </c>
    </row>
    <row r="3057">
      <c r="A3057" s="1" t="n">
        <v>44995.12074074074</v>
      </c>
      <c r="B3057" t="n">
        <v>226.553100585938</v>
      </c>
      <c r="C3057" t="n">
        <v>240.588394165039</v>
      </c>
      <c r="D3057" t="n">
        <v>225.983001708984</v>
      </c>
      <c r="E3057" t="n">
        <v>394.031494140625</v>
      </c>
      <c r="F3057" t="n">
        <v>404.109588623047</v>
      </c>
      <c r="G3057" t="n">
        <v>401.375091552734</v>
      </c>
      <c r="H3057" t="n">
        <v>50.0224990844727</v>
      </c>
    </row>
    <row r="3058">
      <c r="A3058" s="1" t="n">
        <v>44995.12075231481</v>
      </c>
      <c r="B3058" t="n">
        <v>226.524002075195</v>
      </c>
      <c r="C3058" t="n">
        <v>240.582595825195</v>
      </c>
      <c r="D3058" t="n">
        <v>225.973999023438</v>
      </c>
      <c r="E3058" t="n">
        <v>394.084014892578</v>
      </c>
      <c r="F3058" t="n">
        <v>404.266510009766</v>
      </c>
      <c r="G3058" t="n">
        <v>401.303588867188</v>
      </c>
      <c r="H3058" t="n">
        <v>50.0209999084473</v>
      </c>
    </row>
    <row r="3059">
      <c r="A3059" s="1" t="n">
        <v>44995.12076388889</v>
      </c>
      <c r="B3059" t="n">
        <v>226.423797607422</v>
      </c>
      <c r="C3059" t="n">
        <v>240.767303466797</v>
      </c>
      <c r="D3059" t="n">
        <v>225.993606567383</v>
      </c>
      <c r="E3059" t="n">
        <v>391.936187744141</v>
      </c>
      <c r="F3059" t="n">
        <v>404.34228515625</v>
      </c>
      <c r="G3059" t="n">
        <v>401.3046875</v>
      </c>
      <c r="H3059" t="n">
        <v>50.021800994873</v>
      </c>
    </row>
    <row r="3060">
      <c r="A3060" s="1" t="n">
        <v>44995.12077546296</v>
      </c>
      <c r="B3060" t="n">
        <v>226.418197631836</v>
      </c>
      <c r="C3060" t="n">
        <v>240.807800292969</v>
      </c>
      <c r="D3060" t="n">
        <v>226.016296386719</v>
      </c>
      <c r="E3060" t="n">
        <v>391.975311279297</v>
      </c>
      <c r="F3060" t="n">
        <v>404.412689208984</v>
      </c>
      <c r="G3060" t="n">
        <v>401.326904296875</v>
      </c>
      <c r="H3060" t="n">
        <v>50.0209999084473</v>
      </c>
    </row>
    <row r="3061">
      <c r="A3061" s="1" t="n">
        <v>44995.12078703703</v>
      </c>
      <c r="B3061" t="n">
        <v>226.430999755859</v>
      </c>
      <c r="C3061" t="n">
        <v>240.855606079102</v>
      </c>
      <c r="D3061" t="n">
        <v>226.0458984375</v>
      </c>
      <c r="E3061" t="n">
        <v>391.949310302734</v>
      </c>
      <c r="F3061" t="n">
        <v>404.372497558594</v>
      </c>
      <c r="G3061" t="n">
        <v>401.33740234375</v>
      </c>
      <c r="H3061" t="n">
        <v>50.0299987792969</v>
      </c>
    </row>
    <row r="3062">
      <c r="A3062" s="1" t="n">
        <v>44995.12079861111</v>
      </c>
      <c r="B3062" t="n">
        <v>226.469299316406</v>
      </c>
      <c r="C3062" t="n">
        <v>240.794692993164</v>
      </c>
      <c r="D3062" t="n">
        <v>225.998992919922</v>
      </c>
      <c r="E3062" t="n">
        <v>391.959014892578</v>
      </c>
      <c r="F3062" t="n">
        <v>404.315490722656</v>
      </c>
      <c r="G3062" t="n">
        <v>401.348785400391</v>
      </c>
      <c r="H3062" t="n">
        <v>50.0262985229492</v>
      </c>
    </row>
    <row r="3063">
      <c r="A3063" s="1" t="n">
        <v>44995.12081018519</v>
      </c>
      <c r="B3063" t="n">
        <v>226.474700927734</v>
      </c>
      <c r="C3063" t="n">
        <v>240.78759765625</v>
      </c>
      <c r="D3063" t="n">
        <v>226.000396728516</v>
      </c>
      <c r="E3063" t="n">
        <v>391.972900390625</v>
      </c>
      <c r="F3063" t="n">
        <v>404.366302490234</v>
      </c>
      <c r="G3063" t="n">
        <v>401.398010253906</v>
      </c>
      <c r="H3063" t="n">
        <v>50.023998260498</v>
      </c>
    </row>
    <row r="3064">
      <c r="A3064" s="1" t="n">
        <v>44995.12082175926</v>
      </c>
      <c r="B3064" t="n">
        <v>226.494094848633</v>
      </c>
      <c r="C3064" t="n">
        <v>240.805694580078</v>
      </c>
      <c r="D3064" t="n">
        <v>226.033493041992</v>
      </c>
      <c r="E3064" t="n">
        <v>391.934692382813</v>
      </c>
      <c r="F3064" t="n">
        <v>404.279113769531</v>
      </c>
      <c r="G3064" t="n">
        <v>401.323913574219</v>
      </c>
      <c r="H3064" t="n">
        <v>50.0209999084473</v>
      </c>
    </row>
    <row r="3065">
      <c r="A3065" s="1" t="n">
        <v>44995.1208449074</v>
      </c>
      <c r="B3065" t="n">
        <v>226.442398071289</v>
      </c>
      <c r="C3065" t="n">
        <v>240.772094726563</v>
      </c>
      <c r="D3065" t="n">
        <v>225.98030090332</v>
      </c>
      <c r="E3065" t="n">
        <v>391.87548828125</v>
      </c>
      <c r="F3065" t="n">
        <v>404.217193603516</v>
      </c>
      <c r="G3065" t="n">
        <v>403.063903808594</v>
      </c>
      <c r="H3065" t="n">
        <v>50.0164985656738</v>
      </c>
    </row>
    <row r="3066">
      <c r="A3066" s="1" t="n">
        <v>44995.12085648148</v>
      </c>
      <c r="B3066" t="n">
        <v>226.388702392578</v>
      </c>
      <c r="C3066" t="n">
        <v>240.778594970703</v>
      </c>
      <c r="D3066" t="n">
        <v>225.927307128906</v>
      </c>
      <c r="E3066" t="n">
        <v>394.124786376953</v>
      </c>
      <c r="F3066" t="n">
        <v>404.301696777344</v>
      </c>
      <c r="G3066" t="n">
        <v>401.237701416016</v>
      </c>
      <c r="H3066" t="n">
        <v>50.021800994873</v>
      </c>
    </row>
    <row r="3067">
      <c r="A3067" s="1" t="n">
        <v>44995.12086805556</v>
      </c>
      <c r="B3067" t="n">
        <v>226.404998779297</v>
      </c>
      <c r="C3067" t="n">
        <v>240.822296142578</v>
      </c>
      <c r="D3067" t="n">
        <v>225.938400268555</v>
      </c>
      <c r="E3067" t="n">
        <v>394.133087158203</v>
      </c>
      <c r="F3067" t="n">
        <v>404.298492431641</v>
      </c>
      <c r="G3067" t="n">
        <v>401.251892089844</v>
      </c>
      <c r="H3067" t="n">
        <v>50.0203018188477</v>
      </c>
    </row>
    <row r="3068">
      <c r="A3068" s="1" t="n">
        <v>44995.12087962963</v>
      </c>
      <c r="B3068" t="n">
        <v>226.423202514648</v>
      </c>
      <c r="C3068" t="n">
        <v>240.811096191406</v>
      </c>
      <c r="D3068" t="n">
        <v>225.936096191406</v>
      </c>
      <c r="E3068" t="n">
        <v>394.154113769531</v>
      </c>
      <c r="F3068" t="n">
        <v>404.285614013672</v>
      </c>
      <c r="G3068" t="n">
        <v>401.269500732422</v>
      </c>
      <c r="H3068" t="n">
        <v>50.0186996459961</v>
      </c>
    </row>
    <row r="3069">
      <c r="A3069" s="1" t="n">
        <v>44995.1208912037</v>
      </c>
      <c r="B3069" t="n">
        <v>226.444595336914</v>
      </c>
      <c r="C3069" t="n">
        <v>240.803802490234</v>
      </c>
      <c r="D3069" t="n">
        <v>225.959503173828</v>
      </c>
      <c r="E3069" t="n">
        <v>391.977203369141</v>
      </c>
      <c r="F3069" t="n">
        <v>404.290313720703</v>
      </c>
      <c r="G3069" t="n">
        <v>401.315704345703</v>
      </c>
      <c r="H3069" t="n">
        <v>50.0172996520996</v>
      </c>
    </row>
    <row r="3070">
      <c r="A3070" s="1" t="n">
        <v>44995.12090277778</v>
      </c>
      <c r="B3070" t="n">
        <v>226.496002197266</v>
      </c>
      <c r="C3070" t="n">
        <v>240.785598754883</v>
      </c>
      <c r="D3070" t="n">
        <v>225.951095581055</v>
      </c>
      <c r="E3070" t="n">
        <v>391.929809570313</v>
      </c>
      <c r="F3070" t="n">
        <v>404.254699707031</v>
      </c>
      <c r="G3070" t="n">
        <v>401.291107177734</v>
      </c>
      <c r="H3070" t="n">
        <v>50.021800994873</v>
      </c>
    </row>
    <row r="3071">
      <c r="A3071" s="1" t="n">
        <v>44995.12091435185</v>
      </c>
      <c r="B3071" t="n">
        <v>226.485198974609</v>
      </c>
      <c r="C3071" t="n">
        <v>240.756896972656</v>
      </c>
      <c r="D3071" t="n">
        <v>225.945602416992</v>
      </c>
      <c r="E3071" t="n">
        <v>394.136688232422</v>
      </c>
      <c r="F3071" t="n">
        <v>404.264099121094</v>
      </c>
      <c r="G3071" t="n">
        <v>401.336791992188</v>
      </c>
      <c r="H3071" t="n">
        <v>50.0186996459961</v>
      </c>
    </row>
    <row r="3072">
      <c r="A3072" s="1" t="n">
        <v>44995.12092592593</v>
      </c>
      <c r="B3072" t="n">
        <v>226.509094238281</v>
      </c>
      <c r="C3072" t="n">
        <v>240.731094360352</v>
      </c>
      <c r="D3072" t="n">
        <v>225.967895507813</v>
      </c>
      <c r="E3072" t="n">
        <v>394.175201416016</v>
      </c>
      <c r="F3072" t="n">
        <v>404.264190673828</v>
      </c>
      <c r="G3072" t="n">
        <v>401.319610595703</v>
      </c>
      <c r="H3072" t="n">
        <v>50.013500213623</v>
      </c>
    </row>
    <row r="3073">
      <c r="A3073" s="1" t="n">
        <v>44995.1209375</v>
      </c>
      <c r="B3073" t="n">
        <v>226.503204345703</v>
      </c>
      <c r="C3073" t="n">
        <v>240.779800415039</v>
      </c>
      <c r="D3073" t="n">
        <v>225.941192626953</v>
      </c>
      <c r="E3073" t="n">
        <v>394.114685058594</v>
      </c>
      <c r="F3073" t="n">
        <v>404.102508544922</v>
      </c>
      <c r="G3073" t="n">
        <v>401.432312011719</v>
      </c>
      <c r="H3073" t="n">
        <v>50.0164985656738</v>
      </c>
    </row>
    <row r="3074">
      <c r="A3074" s="1" t="n">
        <v>44995.12094907407</v>
      </c>
      <c r="B3074" t="n">
        <v>226.619293212891</v>
      </c>
      <c r="C3074" t="n">
        <v>240.59309387207</v>
      </c>
      <c r="D3074" t="n">
        <v>225.947601318359</v>
      </c>
      <c r="E3074" t="n">
        <v>394.147888183594</v>
      </c>
      <c r="F3074" t="n">
        <v>404.033508300781</v>
      </c>
      <c r="G3074" t="n">
        <v>401.526489257813</v>
      </c>
      <c r="H3074" t="n">
        <v>50.0158004760742</v>
      </c>
    </row>
    <row r="3075">
      <c r="A3075" s="1" t="n">
        <v>44995.12096064815</v>
      </c>
      <c r="B3075" t="n">
        <v>226.735107421875</v>
      </c>
      <c r="C3075" t="n">
        <v>240.514495849609</v>
      </c>
      <c r="D3075" t="n">
        <v>225.943405151367</v>
      </c>
      <c r="E3075" t="n">
        <v>391.931213378906</v>
      </c>
      <c r="F3075" t="n">
        <v>404.053100585938</v>
      </c>
      <c r="G3075" t="n">
        <v>401.5244140625</v>
      </c>
      <c r="H3075" t="n">
        <v>50.0164985656738</v>
      </c>
    </row>
    <row r="3076">
      <c r="A3076" s="1" t="n">
        <v>44995.12097222222</v>
      </c>
      <c r="B3076" t="n">
        <v>226.697204589844</v>
      </c>
      <c r="C3076" t="n">
        <v>240.544998168945</v>
      </c>
      <c r="D3076" t="n">
        <v>225.963302612305</v>
      </c>
      <c r="E3076" t="n">
        <v>391.896392822266</v>
      </c>
      <c r="F3076" t="n">
        <v>404.089294433594</v>
      </c>
      <c r="G3076" t="n">
        <v>401.472198486328</v>
      </c>
      <c r="H3076" t="n">
        <v>50.013500213623</v>
      </c>
    </row>
    <row r="3077">
      <c r="A3077" s="1" t="n">
        <v>44995.1209837963</v>
      </c>
      <c r="B3077" t="n">
        <v>226.604400634766</v>
      </c>
      <c r="C3077" t="n">
        <v>240.604904174805</v>
      </c>
      <c r="D3077" t="n">
        <v>225.988998413086</v>
      </c>
      <c r="E3077" t="n">
        <v>391.976715087891</v>
      </c>
      <c r="F3077" t="n">
        <v>404.311614990234</v>
      </c>
      <c r="G3077" t="n">
        <v>401.393096923828</v>
      </c>
      <c r="H3077" t="n">
        <v>50.0186996459961</v>
      </c>
    </row>
    <row r="3078">
      <c r="A3078" s="1" t="n">
        <v>44995.12099537037</v>
      </c>
      <c r="B3078" t="n">
        <v>226.48469543457</v>
      </c>
      <c r="C3078" t="n">
        <v>240.798004150391</v>
      </c>
      <c r="D3078" t="n">
        <v>226.010101318359</v>
      </c>
      <c r="E3078" t="n">
        <v>391.956695556641</v>
      </c>
      <c r="F3078" t="n">
        <v>404.325988769531</v>
      </c>
      <c r="G3078" t="n">
        <v>401.328887939453</v>
      </c>
      <c r="H3078" t="n">
        <v>50.013500213623</v>
      </c>
    </row>
    <row r="3079">
      <c r="A3079" s="1" t="n">
        <v>44995.12100694444</v>
      </c>
      <c r="B3079" t="n">
        <v>226.466201782227</v>
      </c>
      <c r="C3079" t="n">
        <v>240.796401977539</v>
      </c>
      <c r="D3079" t="n">
        <v>225.998596191406</v>
      </c>
      <c r="E3079" t="n">
        <v>394.189605712891</v>
      </c>
      <c r="F3079" t="n">
        <v>404.232391357422</v>
      </c>
      <c r="G3079" t="n">
        <v>401.447601318359</v>
      </c>
      <c r="H3079" t="n">
        <v>50.0111999511719</v>
      </c>
    </row>
    <row r="3080">
      <c r="A3080" s="1" t="n">
        <v>44995.12101851852</v>
      </c>
      <c r="B3080" t="n">
        <v>226.640396118164</v>
      </c>
      <c r="C3080" t="n">
        <v>240.664794921875</v>
      </c>
      <c r="D3080" t="n">
        <v>225.983901977539</v>
      </c>
      <c r="E3080" t="n">
        <v>394.356414794922</v>
      </c>
      <c r="F3080" t="n">
        <v>403.996490478516</v>
      </c>
      <c r="G3080" t="n">
        <v>401.77880859375</v>
      </c>
      <c r="H3080" t="n">
        <v>50.0097999572754</v>
      </c>
    </row>
    <row r="3081">
      <c r="A3081" s="1" t="n">
        <v>44995.1210300926</v>
      </c>
      <c r="B3081" t="n">
        <v>227.074996948242</v>
      </c>
      <c r="C3081" t="n">
        <v>240.44270324707</v>
      </c>
      <c r="D3081" t="n">
        <v>225.934799194336</v>
      </c>
      <c r="E3081" t="n">
        <v>394.337707519531</v>
      </c>
      <c r="F3081" t="n">
        <v>403.896301269531</v>
      </c>
      <c r="G3081" t="n">
        <v>401.894195556641</v>
      </c>
      <c r="H3081" t="n">
        <v>50.0089988708496</v>
      </c>
    </row>
    <row r="3082">
      <c r="A3082" s="1" t="n">
        <v>44995.12105324074</v>
      </c>
      <c r="B3082" t="n">
        <v>227.138900756836</v>
      </c>
      <c r="C3082" t="n">
        <v>240.346893310547</v>
      </c>
      <c r="D3082" t="n">
        <v>225.9501953125</v>
      </c>
      <c r="E3082" t="n">
        <v>392.119384765625</v>
      </c>
      <c r="F3082" t="n">
        <v>405.665496826172</v>
      </c>
      <c r="G3082" t="n">
        <v>401.900085449219</v>
      </c>
      <c r="H3082" t="n">
        <v>50.0089988708496</v>
      </c>
    </row>
    <row r="3083">
      <c r="A3083" s="1" t="n">
        <v>44995.12106481481</v>
      </c>
      <c r="B3083" t="n">
        <v>227.158798217773</v>
      </c>
      <c r="C3083" t="n">
        <v>240.315399169922</v>
      </c>
      <c r="D3083" t="n">
        <v>225.934295654297</v>
      </c>
      <c r="E3083" t="n">
        <v>392.035797119141</v>
      </c>
      <c r="F3083" t="n">
        <v>403.726287841797</v>
      </c>
      <c r="G3083" t="n">
        <v>401.9287109375</v>
      </c>
      <c r="H3083" t="n">
        <v>50.013500213623</v>
      </c>
    </row>
    <row r="3084">
      <c r="A3084" s="1" t="n">
        <v>44995.12107638889</v>
      </c>
      <c r="B3084" t="n">
        <v>227.197494506836</v>
      </c>
      <c r="C3084" t="n">
        <v>240.178207397461</v>
      </c>
      <c r="D3084" t="n">
        <v>225.921096801758</v>
      </c>
      <c r="E3084" t="n">
        <v>394.068115234375</v>
      </c>
      <c r="F3084" t="n">
        <v>403.448791503906</v>
      </c>
      <c r="G3084" t="n">
        <v>401.8876953125</v>
      </c>
      <c r="H3084" t="n">
        <v>50.0120010375977</v>
      </c>
    </row>
    <row r="3085">
      <c r="A3085" s="1" t="n">
        <v>44995.12108796297</v>
      </c>
      <c r="B3085" t="n">
        <v>227.213104248047</v>
      </c>
      <c r="C3085" t="n">
        <v>239.936706542969</v>
      </c>
      <c r="D3085" t="n">
        <v>225.841598510742</v>
      </c>
      <c r="E3085" t="n">
        <v>391.851196289063</v>
      </c>
      <c r="F3085" t="n">
        <v>403.473999023438</v>
      </c>
      <c r="G3085" t="n">
        <v>401.843902587891</v>
      </c>
      <c r="H3085" t="n">
        <v>50.0074996948242</v>
      </c>
    </row>
    <row r="3086">
      <c r="A3086" s="1" t="n">
        <v>44995.12109953703</v>
      </c>
      <c r="B3086" t="n">
        <v>227.189605712891</v>
      </c>
      <c r="C3086" t="n">
        <v>239.974899291992</v>
      </c>
      <c r="D3086" t="n">
        <v>225.861206054688</v>
      </c>
      <c r="E3086" t="n">
        <v>394.431213378906</v>
      </c>
      <c r="F3086" t="n">
        <v>404.067108154297</v>
      </c>
      <c r="G3086" t="n">
        <v>402.277099609375</v>
      </c>
      <c r="H3086" t="n">
        <v>50.0126991271973</v>
      </c>
    </row>
    <row r="3087">
      <c r="A3087" s="1" t="n">
        <v>44995.12111111111</v>
      </c>
      <c r="B3087" t="n">
        <v>227.343200683594</v>
      </c>
      <c r="C3087" t="n">
        <v>240.383697509766</v>
      </c>
      <c r="D3087" t="n">
        <v>226.348907470703</v>
      </c>
      <c r="E3087" t="n">
        <v>395.207702636719</v>
      </c>
      <c r="F3087" t="n">
        <v>405.334503173828</v>
      </c>
      <c r="G3087" t="n">
        <v>403.432403564453</v>
      </c>
      <c r="H3087" t="n">
        <v>50.0120010375977</v>
      </c>
    </row>
    <row r="3088">
      <c r="A3088" s="1" t="n">
        <v>44995.12112268519</v>
      </c>
      <c r="B3088" t="n">
        <v>227.697402954102</v>
      </c>
      <c r="C3088" t="n">
        <v>240.859100341797</v>
      </c>
      <c r="D3088" t="n">
        <v>227.164703369141</v>
      </c>
      <c r="E3088" t="n">
        <v>395.332885742188</v>
      </c>
      <c r="F3088" t="n">
        <v>405.467803955078</v>
      </c>
      <c r="G3088" t="n">
        <v>403.526214599609</v>
      </c>
      <c r="H3088" t="n">
        <v>50.0120010375977</v>
      </c>
    </row>
    <row r="3089">
      <c r="A3089" s="1" t="n">
        <v>44995.12113425926</v>
      </c>
      <c r="B3089" t="n">
        <v>227.731002807617</v>
      </c>
      <c r="C3089" t="n">
        <v>240.930999755859</v>
      </c>
      <c r="D3089" t="n">
        <v>227.195098876953</v>
      </c>
      <c r="E3089" t="n">
        <v>395.298797607422</v>
      </c>
      <c r="F3089" t="n">
        <v>405.366485595703</v>
      </c>
      <c r="G3089" t="n">
        <v>403.587585449219</v>
      </c>
      <c r="H3089" t="n">
        <v>50.0126991271973</v>
      </c>
    </row>
    <row r="3090">
      <c r="A3090" s="1" t="n">
        <v>44995.12114583333</v>
      </c>
      <c r="B3090" t="n">
        <v>227.81770324707</v>
      </c>
      <c r="C3090" t="n">
        <v>240.827606201172</v>
      </c>
      <c r="D3090" t="n">
        <v>227.193405151367</v>
      </c>
      <c r="E3090" t="n">
        <v>395.276794433594</v>
      </c>
      <c r="F3090" t="n">
        <v>405.323486328125</v>
      </c>
      <c r="G3090" t="n">
        <v>403.740814208984</v>
      </c>
      <c r="H3090" t="n">
        <v>50.013500213623</v>
      </c>
    </row>
    <row r="3091">
      <c r="A3091" s="1" t="n">
        <v>44995.1211574074</v>
      </c>
      <c r="B3091" t="n">
        <v>227.919998168945</v>
      </c>
      <c r="C3091" t="n">
        <v>240.682998657227</v>
      </c>
      <c r="D3091" t="n">
        <v>227.26220703125</v>
      </c>
      <c r="E3091" t="n">
        <v>395.298004150391</v>
      </c>
      <c r="F3091" t="n">
        <v>405.321990966797</v>
      </c>
      <c r="G3091" t="n">
        <v>403.777893066406</v>
      </c>
      <c r="H3091" t="n">
        <v>50.0172996520996</v>
      </c>
    </row>
    <row r="3092">
      <c r="A3092" s="1" t="n">
        <v>44995.12116898148</v>
      </c>
      <c r="B3092" t="n">
        <v>227.939804077148</v>
      </c>
      <c r="C3092" t="n">
        <v>240.690002441406</v>
      </c>
      <c r="D3092" t="n">
        <v>227.271392822266</v>
      </c>
      <c r="E3092" t="n">
        <v>395.265594482422</v>
      </c>
      <c r="F3092" t="n">
        <v>405.252593994141</v>
      </c>
      <c r="G3092" t="n">
        <v>403.705291748047</v>
      </c>
      <c r="H3092" t="n">
        <v>50.0111999511719</v>
      </c>
    </row>
    <row r="3093">
      <c r="A3093" s="1" t="n">
        <v>44995.12118055556</v>
      </c>
      <c r="B3093" t="n">
        <v>227.914001464844</v>
      </c>
      <c r="C3093" t="n">
        <v>240.671997070313</v>
      </c>
      <c r="D3093" t="n">
        <v>227.204193115234</v>
      </c>
      <c r="E3093" t="n">
        <v>395.212799072266</v>
      </c>
      <c r="F3093" t="n">
        <v>405.234802246094</v>
      </c>
      <c r="G3093" t="n">
        <v>403.687591552734</v>
      </c>
      <c r="H3093" t="n">
        <v>50.0111999511719</v>
      </c>
    </row>
    <row r="3094">
      <c r="A3094" s="1" t="n">
        <v>44995.12119212963</v>
      </c>
      <c r="B3094" t="n">
        <v>227.89990234375</v>
      </c>
      <c r="C3094" t="n">
        <v>240.64990234375</v>
      </c>
      <c r="D3094" t="n">
        <v>227.218002319336</v>
      </c>
      <c r="E3094" t="n">
        <v>395.197814941406</v>
      </c>
      <c r="F3094" t="n">
        <v>405.235504150391</v>
      </c>
      <c r="G3094" t="n">
        <v>403.690093994141</v>
      </c>
      <c r="H3094" t="n">
        <v>50.0111999511719</v>
      </c>
    </row>
    <row r="3095">
      <c r="A3095" s="1" t="n">
        <v>44995.1212037037</v>
      </c>
      <c r="B3095" t="n">
        <v>227.890594482422</v>
      </c>
      <c r="C3095" t="n">
        <v>240.626998901367</v>
      </c>
      <c r="D3095" t="n">
        <v>227.226501464844</v>
      </c>
      <c r="E3095" t="n">
        <v>395.244812011719</v>
      </c>
      <c r="F3095" t="n">
        <v>405.261505126953</v>
      </c>
      <c r="G3095" t="n">
        <v>403.703887939453</v>
      </c>
      <c r="H3095" t="n">
        <v>50.0172996520996</v>
      </c>
    </row>
    <row r="3096">
      <c r="A3096" s="1" t="n">
        <v>44995.12121527778</v>
      </c>
      <c r="B3096" t="n">
        <v>227.909896850586</v>
      </c>
      <c r="C3096" t="n">
        <v>240.668502807617</v>
      </c>
      <c r="D3096" t="n">
        <v>227.236099243164</v>
      </c>
      <c r="E3096" t="n">
        <v>395.262084960938</v>
      </c>
      <c r="F3096" t="n">
        <v>405.319702148438</v>
      </c>
      <c r="G3096" t="n">
        <v>403.75830078125</v>
      </c>
      <c r="H3096" t="n">
        <v>50.0126991271973</v>
      </c>
    </row>
    <row r="3097">
      <c r="A3097" s="1" t="n">
        <v>44995.12122685185</v>
      </c>
      <c r="B3097" t="n">
        <v>227.906494140625</v>
      </c>
      <c r="C3097" t="n">
        <v>240.703598022461</v>
      </c>
      <c r="D3097" t="n">
        <v>227.278793334961</v>
      </c>
      <c r="E3097" t="n">
        <v>395.214904785156</v>
      </c>
      <c r="F3097" t="n">
        <v>405.263397216797</v>
      </c>
      <c r="G3097" t="n">
        <v>403.684814453125</v>
      </c>
      <c r="H3097" t="n">
        <v>50.0089988708496</v>
      </c>
    </row>
    <row r="3098">
      <c r="A3098" s="1" t="n">
        <v>44995.12125</v>
      </c>
      <c r="B3098" t="n">
        <v>227.867706298828</v>
      </c>
      <c r="C3098" t="n">
        <v>240.641693115234</v>
      </c>
      <c r="D3098" t="n">
        <v>227.232299804688</v>
      </c>
      <c r="E3098" t="n">
        <v>395.085784912109</v>
      </c>
      <c r="F3098" t="n">
        <v>405.135101318359</v>
      </c>
      <c r="G3098" t="n">
        <v>403.491088867188</v>
      </c>
      <c r="H3098" t="n">
        <v>50.0082015991211</v>
      </c>
    </row>
    <row r="3099">
      <c r="A3099" s="1" t="n">
        <v>44995.12126157407</v>
      </c>
      <c r="B3099" t="n">
        <v>227.764495849609</v>
      </c>
      <c r="C3099" t="n">
        <v>240.607498168945</v>
      </c>
      <c r="D3099" t="n">
        <v>227.140502929688</v>
      </c>
      <c r="E3099" t="n">
        <v>395.126098632813</v>
      </c>
      <c r="F3099" t="n">
        <v>405.185302734375</v>
      </c>
      <c r="G3099" t="n">
        <v>403.56298828125</v>
      </c>
      <c r="H3099" t="n">
        <v>50.0120010375977</v>
      </c>
    </row>
    <row r="3100">
      <c r="A3100" s="1" t="n">
        <v>44995.12127314815</v>
      </c>
      <c r="B3100" t="n">
        <v>227.824600219727</v>
      </c>
      <c r="C3100" t="n">
        <v>240.629806518555</v>
      </c>
      <c r="D3100" t="n">
        <v>227.211196899414</v>
      </c>
      <c r="E3100" t="n">
        <v>395.135894775391</v>
      </c>
      <c r="F3100" t="n">
        <v>405.237487792969</v>
      </c>
      <c r="G3100" t="n">
        <v>403.649688720703</v>
      </c>
      <c r="H3100" t="n">
        <v>50.013500213623</v>
      </c>
    </row>
    <row r="3101">
      <c r="A3101" s="1" t="n">
        <v>44995.12128472222</v>
      </c>
      <c r="B3101" t="n">
        <v>227.822601318359</v>
      </c>
      <c r="C3101" t="n">
        <v>240.605895996094</v>
      </c>
      <c r="D3101" t="n">
        <v>227.252197265625</v>
      </c>
      <c r="E3101" t="n">
        <v>395.125396728516</v>
      </c>
      <c r="F3101" t="n">
        <v>405.181488037109</v>
      </c>
      <c r="G3101" t="n">
        <v>403.608306884766</v>
      </c>
      <c r="H3101" t="n">
        <v>50.0089988708496</v>
      </c>
    </row>
    <row r="3102">
      <c r="A3102" s="1" t="n">
        <v>44995.1212962963</v>
      </c>
      <c r="B3102" t="n">
        <v>227.816299438477</v>
      </c>
      <c r="C3102" t="n">
        <v>240.592697143555</v>
      </c>
      <c r="D3102" t="n">
        <v>227.199600219727</v>
      </c>
      <c r="E3102" t="n">
        <v>394.950714111328</v>
      </c>
      <c r="F3102" t="n">
        <v>404.95849609375</v>
      </c>
      <c r="G3102" t="n">
        <v>403.593200683594</v>
      </c>
      <c r="H3102" t="n">
        <v>50.0082015991211</v>
      </c>
    </row>
    <row r="3103">
      <c r="A3103" s="1" t="n">
        <v>44995.12130787037</v>
      </c>
      <c r="B3103" t="n">
        <v>227.847793579102</v>
      </c>
      <c r="C3103" t="n">
        <v>240.370300292969</v>
      </c>
      <c r="D3103" t="n">
        <v>227.169692993164</v>
      </c>
      <c r="E3103" t="n">
        <v>394.951904296875</v>
      </c>
      <c r="F3103" t="n">
        <v>404.913696289063</v>
      </c>
      <c r="G3103" t="n">
        <v>403.614105224609</v>
      </c>
      <c r="H3103" t="n">
        <v>50.0089988708496</v>
      </c>
    </row>
    <row r="3104">
      <c r="A3104" s="1" t="n">
        <v>44995.12131944444</v>
      </c>
      <c r="B3104" t="n">
        <v>227.87890625</v>
      </c>
      <c r="C3104" t="n">
        <v>240.347793579102</v>
      </c>
      <c r="D3104" t="n">
        <v>227.148406982422</v>
      </c>
      <c r="E3104" t="n">
        <v>394.918487548828</v>
      </c>
      <c r="F3104" t="n">
        <v>404.858612060547</v>
      </c>
      <c r="G3104" t="n">
        <v>403.589599609375</v>
      </c>
      <c r="H3104" t="n">
        <v>50.0082015991211</v>
      </c>
    </row>
    <row r="3105">
      <c r="A3105" s="1" t="n">
        <v>44995.12133101852</v>
      </c>
      <c r="B3105" t="n">
        <v>227.859603881836</v>
      </c>
      <c r="C3105" t="n">
        <v>240.352600097656</v>
      </c>
      <c r="D3105" t="n">
        <v>227.124298095703</v>
      </c>
      <c r="E3105" t="n">
        <v>394.993103027344</v>
      </c>
      <c r="F3105" t="n">
        <v>405.050903320313</v>
      </c>
      <c r="G3105" t="n">
        <v>403.571411132813</v>
      </c>
      <c r="H3105" t="n">
        <v>50.0097999572754</v>
      </c>
    </row>
    <row r="3106">
      <c r="A3106" s="1" t="n">
        <v>44995.1213425926</v>
      </c>
      <c r="B3106" t="n">
        <v>227.790802001953</v>
      </c>
      <c r="C3106" t="n">
        <v>240.48030090332</v>
      </c>
      <c r="D3106" t="n">
        <v>227.186599731445</v>
      </c>
      <c r="E3106" t="n">
        <v>395.026214599609</v>
      </c>
      <c r="F3106" t="n">
        <v>405.112396240234</v>
      </c>
      <c r="G3106" t="n">
        <v>403.556091308594</v>
      </c>
      <c r="H3106" t="n">
        <v>50.0105018615723</v>
      </c>
    </row>
    <row r="3107">
      <c r="A3107" s="1" t="n">
        <v>44995.12135416667</v>
      </c>
      <c r="B3107" t="n">
        <v>227.768707275391</v>
      </c>
      <c r="C3107" t="n">
        <v>240.546295166016</v>
      </c>
      <c r="D3107" t="n">
        <v>227.181304931641</v>
      </c>
      <c r="E3107" t="n">
        <v>395.034790039063</v>
      </c>
      <c r="F3107" t="n">
        <v>406.946899414063</v>
      </c>
      <c r="G3107" t="n">
        <v>403.531707763672</v>
      </c>
      <c r="H3107" t="n">
        <v>50.0074996948242</v>
      </c>
    </row>
    <row r="3108">
      <c r="A3108" s="1" t="n">
        <v>44995.12136574074</v>
      </c>
      <c r="B3108" t="n">
        <v>227.758895874023</v>
      </c>
      <c r="C3108" t="n">
        <v>240.568206787109</v>
      </c>
      <c r="D3108" t="n">
        <v>227.175003051758</v>
      </c>
      <c r="E3108" t="n">
        <v>395.049591064453</v>
      </c>
      <c r="F3108" t="n">
        <v>405.148101806641</v>
      </c>
      <c r="G3108" t="n">
        <v>403.579986572266</v>
      </c>
      <c r="H3108" t="n">
        <v>50.0066986083984</v>
      </c>
    </row>
    <row r="3109">
      <c r="A3109" s="1" t="n">
        <v>44995.12137731481</v>
      </c>
      <c r="B3109" t="n">
        <v>227.780899047852</v>
      </c>
      <c r="C3109" t="n">
        <v>240.554092407227</v>
      </c>
      <c r="D3109" t="n">
        <v>227.20719909668</v>
      </c>
      <c r="E3109" t="n">
        <v>394.989807128906</v>
      </c>
      <c r="F3109" t="n">
        <v>405.120391845703</v>
      </c>
      <c r="G3109" t="n">
        <v>403.584808349609</v>
      </c>
      <c r="H3109" t="n">
        <v>50.0074996948242</v>
      </c>
    </row>
    <row r="3110">
      <c r="A3110" s="1" t="n">
        <v>44995.12138888889</v>
      </c>
      <c r="B3110" t="n">
        <v>227.77619934082</v>
      </c>
      <c r="C3110" t="n">
        <v>240.487396240234</v>
      </c>
      <c r="D3110" t="n">
        <v>227.231292724609</v>
      </c>
      <c r="E3110" t="n">
        <v>395.009887695313</v>
      </c>
      <c r="F3110" t="n">
        <v>405.12451171875</v>
      </c>
      <c r="G3110" t="n">
        <v>403.599700927734</v>
      </c>
      <c r="H3110" t="n">
        <v>50.0074996948242</v>
      </c>
    </row>
    <row r="3111">
      <c r="A3111" s="1" t="n">
        <v>44995.12140046297</v>
      </c>
      <c r="B3111" t="n">
        <v>227.780502319336</v>
      </c>
      <c r="C3111" t="n">
        <v>240.504806518555</v>
      </c>
      <c r="D3111" t="n">
        <v>227.245193481445</v>
      </c>
      <c r="E3111" t="n">
        <v>394.943695068359</v>
      </c>
      <c r="F3111" t="n">
        <v>405.004699707031</v>
      </c>
      <c r="G3111" t="n">
        <v>403.656005859375</v>
      </c>
      <c r="H3111" t="n">
        <v>50.0045013427734</v>
      </c>
    </row>
    <row r="3112">
      <c r="A3112" s="1" t="n">
        <v>44995.12141203704</v>
      </c>
      <c r="B3112" t="n">
        <v>227.841094970703</v>
      </c>
      <c r="C3112" t="n">
        <v>240.350494384766</v>
      </c>
      <c r="D3112" t="n">
        <v>227.220199584961</v>
      </c>
      <c r="E3112" t="n">
        <v>394.834106445313</v>
      </c>
      <c r="F3112" t="n">
        <v>406.669097900391</v>
      </c>
      <c r="G3112" t="n">
        <v>403.664886474609</v>
      </c>
      <c r="H3112" t="n">
        <v>50.0037002563477</v>
      </c>
    </row>
    <row r="3113">
      <c r="A3113" s="1" t="n">
        <v>44995.12142361111</v>
      </c>
      <c r="B3113" t="n">
        <v>227.888793945313</v>
      </c>
      <c r="C3113" t="n">
        <v>240.208999633789</v>
      </c>
      <c r="D3113" t="n">
        <v>227.199905395508</v>
      </c>
      <c r="E3113" t="n">
        <v>394.973114013672</v>
      </c>
      <c r="F3113" t="n">
        <v>404.934204101563</v>
      </c>
      <c r="G3113" t="n">
        <v>403.75439453125</v>
      </c>
      <c r="H3113" t="n">
        <v>50.0060005187988</v>
      </c>
    </row>
    <row r="3114">
      <c r="A3114" s="1" t="n">
        <v>44995.12143518519</v>
      </c>
      <c r="B3114" t="n">
        <v>227.970993041992</v>
      </c>
      <c r="C3114" t="n">
        <v>240.365005493164</v>
      </c>
      <c r="D3114" t="n">
        <v>227.25830078125</v>
      </c>
      <c r="E3114" t="n">
        <v>395.259399414063</v>
      </c>
      <c r="F3114" t="n">
        <v>405.251190185547</v>
      </c>
      <c r="G3114" t="n">
        <v>403.927001953125</v>
      </c>
      <c r="H3114" t="n">
        <v>50.0074996948242</v>
      </c>
    </row>
    <row r="3115">
      <c r="A3115" s="1" t="n">
        <v>44995.12144675926</v>
      </c>
      <c r="B3115" t="n">
        <v>228.035095214844</v>
      </c>
      <c r="C3115" t="n">
        <v>240.582595825195</v>
      </c>
      <c r="D3115" t="n">
        <v>227.345199584961</v>
      </c>
      <c r="E3115" t="n">
        <v>395.324493408203</v>
      </c>
      <c r="F3115" t="n">
        <v>405.420501708984</v>
      </c>
      <c r="G3115" t="n">
        <v>403.862701416016</v>
      </c>
      <c r="H3115" t="n">
        <v>50.0014991760254</v>
      </c>
    </row>
    <row r="3116">
      <c r="A3116" s="1" t="n">
        <v>44995.1214699074</v>
      </c>
      <c r="B3116" t="n">
        <v>227.943603515625</v>
      </c>
      <c r="C3116" t="n">
        <v>240.723602294922</v>
      </c>
      <c r="D3116" t="n">
        <v>227.362396240234</v>
      </c>
      <c r="E3116" t="n">
        <v>395.328308105469</v>
      </c>
      <c r="F3116" t="n">
        <v>405.467498779297</v>
      </c>
      <c r="G3116" t="n">
        <v>403.872406005859</v>
      </c>
      <c r="H3116" t="n">
        <v>50.0074996948242</v>
      </c>
    </row>
    <row r="3117">
      <c r="A3117" s="1" t="n">
        <v>44995.12148148148</v>
      </c>
      <c r="B3117" t="n">
        <v>227.925903320313</v>
      </c>
      <c r="C3117" t="n">
        <v>240.746307373047</v>
      </c>
      <c r="D3117" t="n">
        <v>227.371994018555</v>
      </c>
      <c r="E3117" t="n">
        <v>395.295104980469</v>
      </c>
      <c r="F3117" t="n">
        <v>405.410095214844</v>
      </c>
      <c r="G3117" t="n">
        <v>403.825897216797</v>
      </c>
      <c r="H3117" t="n">
        <v>50.0060005187988</v>
      </c>
    </row>
    <row r="3118">
      <c r="A3118" s="1" t="n">
        <v>44995.12149305556</v>
      </c>
      <c r="B3118" t="n">
        <v>227.927093505859</v>
      </c>
      <c r="C3118" t="n">
        <v>240.719696044922</v>
      </c>
      <c r="D3118" t="n">
        <v>227.331298828125</v>
      </c>
      <c r="E3118" t="n">
        <v>395.295196533203</v>
      </c>
      <c r="F3118" t="n">
        <v>405.422485351563</v>
      </c>
      <c r="G3118" t="n">
        <v>403.819396972656</v>
      </c>
      <c r="H3118" t="n">
        <v>50.0060005187988</v>
      </c>
    </row>
    <row r="3119">
      <c r="A3119" s="1" t="n">
        <v>44995.12150462963</v>
      </c>
      <c r="B3119" t="n">
        <v>227.908203125</v>
      </c>
      <c r="C3119" t="n">
        <v>240.71549987793</v>
      </c>
      <c r="D3119" t="n">
        <v>227.358200073242</v>
      </c>
      <c r="E3119" t="n">
        <v>395.318298339844</v>
      </c>
      <c r="F3119" t="n">
        <v>405.462097167969</v>
      </c>
      <c r="G3119" t="n">
        <v>403.838500976563</v>
      </c>
      <c r="H3119" t="n">
        <v>50.0045013427734</v>
      </c>
    </row>
    <row r="3120">
      <c r="A3120" s="1" t="n">
        <v>44995.1215162037</v>
      </c>
      <c r="B3120" t="n">
        <v>227.900695800781</v>
      </c>
      <c r="C3120" t="n">
        <v>240.767501831055</v>
      </c>
      <c r="D3120" t="n">
        <v>227.362701416016</v>
      </c>
      <c r="E3120" t="n">
        <v>395.312896728516</v>
      </c>
      <c r="F3120" t="n">
        <v>405.394592285156</v>
      </c>
      <c r="G3120" t="n">
        <v>403.719512939453</v>
      </c>
      <c r="H3120" t="n">
        <v>50.0037002563477</v>
      </c>
    </row>
    <row r="3121">
      <c r="A3121" s="1" t="n">
        <v>44995.12152777778</v>
      </c>
      <c r="B3121" t="n">
        <v>227.860305786133</v>
      </c>
      <c r="C3121" t="n">
        <v>240.781097412109</v>
      </c>
      <c r="D3121" t="n">
        <v>227.2626953125</v>
      </c>
      <c r="E3121" t="n">
        <v>395.274688720703</v>
      </c>
      <c r="F3121" t="n">
        <v>405.368286132813</v>
      </c>
      <c r="G3121" t="n">
        <v>403.647491455078</v>
      </c>
      <c r="H3121" t="n">
        <v>50.0074996948242</v>
      </c>
    </row>
    <row r="3122">
      <c r="A3122" s="1" t="n">
        <v>44995.12153935185</v>
      </c>
      <c r="B3122" t="n">
        <v>227.807693481445</v>
      </c>
      <c r="C3122" t="n">
        <v>240.768707275391</v>
      </c>
      <c r="D3122" t="n">
        <v>227.247894287109</v>
      </c>
      <c r="E3122" t="n">
        <v>395.294799804688</v>
      </c>
      <c r="F3122" t="n">
        <v>405.46728515625</v>
      </c>
      <c r="G3122" t="n">
        <v>403.639495849609</v>
      </c>
      <c r="H3122" t="n">
        <v>50.0029983520508</v>
      </c>
    </row>
    <row r="3123">
      <c r="A3123" s="1" t="n">
        <v>44995.12155092593</v>
      </c>
      <c r="B3123" t="n">
        <v>227.771194458008</v>
      </c>
      <c r="C3123" t="n">
        <v>240.857498168945</v>
      </c>
      <c r="D3123" t="n">
        <v>227.280899047852</v>
      </c>
      <c r="E3123" t="n">
        <v>395.367095947266</v>
      </c>
      <c r="F3123" t="n">
        <v>405.476013183594</v>
      </c>
      <c r="G3123" t="n">
        <v>403.683288574219</v>
      </c>
      <c r="H3123" t="n">
        <v>50.005199432373</v>
      </c>
    </row>
    <row r="3124">
      <c r="A3124" s="1" t="n">
        <v>44995.1215625</v>
      </c>
      <c r="B3124" t="n">
        <v>227.844100952148</v>
      </c>
      <c r="C3124" t="n">
        <v>240.863998413086</v>
      </c>
      <c r="D3124" t="n">
        <v>227.271194458008</v>
      </c>
      <c r="E3124" t="n">
        <v>395.376312255859</v>
      </c>
      <c r="F3124" t="n">
        <v>405.505615234375</v>
      </c>
      <c r="G3124" t="n">
        <v>403.774291992188</v>
      </c>
      <c r="H3124" t="n">
        <v>50.0045013427734</v>
      </c>
    </row>
    <row r="3125">
      <c r="A3125" s="1" t="n">
        <v>44995.12157407407</v>
      </c>
      <c r="B3125" t="n">
        <v>227.874496459961</v>
      </c>
      <c r="C3125" t="n">
        <v>240.840698242188</v>
      </c>
      <c r="D3125" t="n">
        <v>227.350692749023</v>
      </c>
      <c r="E3125" t="n">
        <v>395.380889892578</v>
      </c>
      <c r="F3125" t="n">
        <v>405.534393310547</v>
      </c>
      <c r="G3125" t="n">
        <v>403.796295166016</v>
      </c>
      <c r="H3125" t="n">
        <v>50.0089988708496</v>
      </c>
    </row>
    <row r="3126">
      <c r="A3126" s="1" t="n">
        <v>44995.12158564815</v>
      </c>
      <c r="B3126" t="n">
        <v>227.875900268555</v>
      </c>
      <c r="C3126" t="n">
        <v>240.849792480469</v>
      </c>
      <c r="D3126" t="n">
        <v>227.356201171875</v>
      </c>
      <c r="E3126" t="n">
        <v>395.350189208984</v>
      </c>
      <c r="F3126" t="n">
        <v>405.456695556641</v>
      </c>
      <c r="G3126" t="n">
        <v>403.678802490234</v>
      </c>
      <c r="H3126" t="n">
        <v>50.0014991760254</v>
      </c>
    </row>
    <row r="3127">
      <c r="A3127" s="1" t="n">
        <v>44995.12159722222</v>
      </c>
      <c r="B3127" t="n">
        <v>227.836502075195</v>
      </c>
      <c r="C3127" t="n">
        <v>240.852203369141</v>
      </c>
      <c r="D3127" t="n">
        <v>227.263107299805</v>
      </c>
      <c r="E3127" t="n">
        <v>395.351593017578</v>
      </c>
      <c r="F3127" t="n">
        <v>407.299499511719</v>
      </c>
      <c r="G3127" t="n">
        <v>403.704010009766</v>
      </c>
      <c r="H3127" t="n">
        <v>49.9991989135742</v>
      </c>
    </row>
    <row r="3128">
      <c r="A3128" s="1" t="n">
        <v>44995.1216087963</v>
      </c>
      <c r="B3128" t="n">
        <v>227.843704223633</v>
      </c>
      <c r="C3128" t="n">
        <v>240.867904663086</v>
      </c>
      <c r="D3128" t="n">
        <v>227.277099609375</v>
      </c>
      <c r="E3128" t="n">
        <v>395.337585449219</v>
      </c>
      <c r="F3128" t="n">
        <v>405.45849609375</v>
      </c>
      <c r="G3128" t="n">
        <v>403.694885253906</v>
      </c>
      <c r="H3128" t="n">
        <v>50</v>
      </c>
    </row>
    <row r="3129">
      <c r="A3129" s="1" t="n">
        <v>44995.12162037037</v>
      </c>
      <c r="B3129" t="n">
        <v>227.846298217773</v>
      </c>
      <c r="C3129" t="n">
        <v>240.822692871094</v>
      </c>
      <c r="D3129" t="n">
        <v>227.281997680664</v>
      </c>
      <c r="E3129" t="n">
        <v>395.336090087891</v>
      </c>
      <c r="F3129" t="n">
        <v>405.47900390625</v>
      </c>
      <c r="G3129" t="n">
        <v>403.664093017578</v>
      </c>
      <c r="H3129" t="n">
        <v>49.9962997436523</v>
      </c>
    </row>
    <row r="3130">
      <c r="A3130" s="1" t="n">
        <v>44995.12163194444</v>
      </c>
      <c r="B3130" t="n">
        <v>227.809097290039</v>
      </c>
      <c r="C3130" t="n">
        <v>240.869003295898</v>
      </c>
      <c r="D3130" t="n">
        <v>227.268707275391</v>
      </c>
      <c r="E3130" t="n">
        <v>395.370391845703</v>
      </c>
      <c r="F3130" t="n">
        <v>405.479309082031</v>
      </c>
      <c r="G3130" t="n">
        <v>403.621490478516</v>
      </c>
      <c r="H3130" t="n">
        <v>49.9954986572266</v>
      </c>
    </row>
    <row r="3131">
      <c r="A3131" s="1" t="n">
        <v>44995.12164351852</v>
      </c>
      <c r="B3131" t="n">
        <v>227.805694580078</v>
      </c>
      <c r="C3131" t="n">
        <v>240.908996582031</v>
      </c>
      <c r="D3131" t="n">
        <v>227.232803344727</v>
      </c>
      <c r="E3131" t="n">
        <v>395.389709472656</v>
      </c>
      <c r="F3131" t="n">
        <v>405.484313964844</v>
      </c>
      <c r="G3131" t="n">
        <v>403.653015136719</v>
      </c>
      <c r="H3131" t="n">
        <v>49.9917984008789</v>
      </c>
    </row>
    <row r="3132">
      <c r="A3132" s="1" t="n">
        <v>44995.12165509259</v>
      </c>
      <c r="B3132" t="n">
        <v>227.83039855957</v>
      </c>
      <c r="C3132" t="n">
        <v>240.898895263672</v>
      </c>
      <c r="D3132" t="n">
        <v>227.241104125977</v>
      </c>
      <c r="E3132" t="n">
        <v>395.37451171875</v>
      </c>
      <c r="F3132" t="n">
        <v>405.502990722656</v>
      </c>
      <c r="G3132" t="n">
        <v>403.703186035156</v>
      </c>
      <c r="H3132" t="n">
        <v>49.994800567627</v>
      </c>
    </row>
    <row r="3133">
      <c r="A3133" s="1" t="n">
        <v>44995.12166666667</v>
      </c>
      <c r="B3133" t="n">
        <v>227.852294921875</v>
      </c>
      <c r="C3133" t="n">
        <v>240.877395629883</v>
      </c>
      <c r="D3133" t="n">
        <v>227.276702880859</v>
      </c>
      <c r="E3133" t="n">
        <v>395.392791748047</v>
      </c>
      <c r="F3133" t="n">
        <v>405.534606933594</v>
      </c>
      <c r="G3133" t="n">
        <v>403.688812255859</v>
      </c>
      <c r="H3133" t="n">
        <v>49.9991989135742</v>
      </c>
    </row>
    <row r="3134">
      <c r="A3134" s="1" t="n">
        <v>44995.12168981481</v>
      </c>
      <c r="B3134" t="n">
        <v>227.818206787109</v>
      </c>
      <c r="C3134" t="n">
        <v>240.922103881836</v>
      </c>
      <c r="D3134" t="n">
        <v>227.287002563477</v>
      </c>
      <c r="E3134" t="n">
        <v>395.361389160156</v>
      </c>
      <c r="F3134" t="n">
        <v>405.514587402344</v>
      </c>
      <c r="G3134" t="n">
        <v>403.672088623047</v>
      </c>
      <c r="H3134" t="n">
        <v>49.9991989135742</v>
      </c>
    </row>
    <row r="3135">
      <c r="A3135" s="1" t="n">
        <v>44995.12170138889</v>
      </c>
      <c r="B3135" t="n">
        <v>227.810104370117</v>
      </c>
      <c r="C3135" t="n">
        <v>240.905395507813</v>
      </c>
      <c r="D3135" t="n">
        <v>227.276901245117</v>
      </c>
      <c r="E3135" t="n">
        <v>395.389312744141</v>
      </c>
      <c r="F3135" t="n">
        <v>405.52490234375</v>
      </c>
      <c r="G3135" t="n">
        <v>403.692413330078</v>
      </c>
      <c r="H3135" t="n">
        <v>50</v>
      </c>
    </row>
    <row r="3136">
      <c r="A3136" s="1" t="n">
        <v>44995.12171296297</v>
      </c>
      <c r="B3136" t="n">
        <v>227.831802368164</v>
      </c>
      <c r="C3136" t="n">
        <v>240.913299560547</v>
      </c>
      <c r="D3136" t="n">
        <v>227.279006958008</v>
      </c>
      <c r="E3136" t="n">
        <v>395.415893554688</v>
      </c>
      <c r="F3136" t="n">
        <v>405.509399414063</v>
      </c>
      <c r="G3136" t="n">
        <v>403.665710449219</v>
      </c>
      <c r="H3136" t="n">
        <v>49.994800567627</v>
      </c>
    </row>
    <row r="3137">
      <c r="A3137" s="1" t="n">
        <v>44995.12172453704</v>
      </c>
      <c r="B3137" t="n">
        <v>227.855102539063</v>
      </c>
      <c r="C3137" t="n">
        <v>240.920104980469</v>
      </c>
      <c r="D3137" t="n">
        <v>227.245300292969</v>
      </c>
      <c r="E3137" t="n">
        <v>395.400085449219</v>
      </c>
      <c r="F3137" t="n">
        <v>405.476715087891</v>
      </c>
      <c r="G3137" t="n">
        <v>403.660491943359</v>
      </c>
      <c r="H3137" t="n">
        <v>49.9925003051758</v>
      </c>
    </row>
    <row r="3138">
      <c r="A3138" s="1" t="n">
        <v>44995.12173611111</v>
      </c>
      <c r="B3138" t="n">
        <v>227.843505859375</v>
      </c>
      <c r="C3138" t="n">
        <v>240.911193847656</v>
      </c>
      <c r="D3138" t="n">
        <v>227.22770690918</v>
      </c>
      <c r="E3138" t="n">
        <v>395.416290283203</v>
      </c>
      <c r="F3138" t="n">
        <v>405.486999511719</v>
      </c>
      <c r="G3138" t="n">
        <v>403.703796386719</v>
      </c>
      <c r="H3138" t="n">
        <v>49.9925003051758</v>
      </c>
    </row>
    <row r="3139">
      <c r="A3139" s="1" t="n">
        <v>44995.12174768518</v>
      </c>
      <c r="B3139" t="n">
        <v>227.869400024414</v>
      </c>
      <c r="C3139" t="n">
        <v>240.904006958008</v>
      </c>
      <c r="D3139" t="n">
        <v>227.247100830078</v>
      </c>
      <c r="E3139" t="n">
        <v>395.351898193359</v>
      </c>
      <c r="F3139" t="n">
        <v>407.226593017578</v>
      </c>
      <c r="G3139" t="n">
        <v>403.763397216797</v>
      </c>
      <c r="H3139" t="n">
        <v>49.9925003051758</v>
      </c>
    </row>
    <row r="3140">
      <c r="A3140" s="1" t="n">
        <v>44995.12175925926</v>
      </c>
      <c r="B3140" t="n">
        <v>227.919403076172</v>
      </c>
      <c r="C3140" t="n">
        <v>240.765106201172</v>
      </c>
      <c r="D3140" t="n">
        <v>227.278701782227</v>
      </c>
      <c r="E3140" t="n">
        <v>395.198486328125</v>
      </c>
      <c r="F3140" t="n">
        <v>405.172698974609</v>
      </c>
      <c r="G3140" t="n">
        <v>403.756591796875</v>
      </c>
      <c r="H3140" t="n">
        <v>49.9954986572266</v>
      </c>
    </row>
    <row r="3141">
      <c r="A3141" s="1" t="n">
        <v>44995.12177083334</v>
      </c>
      <c r="B3141" t="n">
        <v>227.951095581055</v>
      </c>
      <c r="C3141" t="n">
        <v>240.547897338867</v>
      </c>
      <c r="D3141" t="n">
        <v>227.235900878906</v>
      </c>
      <c r="E3141" t="n">
        <v>395.166900634766</v>
      </c>
      <c r="F3141" t="n">
        <v>406.988311767578</v>
      </c>
      <c r="G3141" t="n">
        <v>403.763702392578</v>
      </c>
      <c r="H3141" t="n">
        <v>49.9910011291504</v>
      </c>
    </row>
    <row r="3142">
      <c r="A3142" s="1" t="n">
        <v>44995.1217824074</v>
      </c>
      <c r="B3142" t="n">
        <v>227.946594238281</v>
      </c>
      <c r="C3142" t="n">
        <v>240.548706054688</v>
      </c>
      <c r="D3142" t="n">
        <v>227.246704101563</v>
      </c>
      <c r="E3142" t="n">
        <v>395.167999267578</v>
      </c>
      <c r="F3142" t="n">
        <v>405.215301513672</v>
      </c>
      <c r="G3142" t="n">
        <v>403.778594970703</v>
      </c>
      <c r="H3142" t="n">
        <v>49.9933013916016</v>
      </c>
    </row>
    <row r="3143">
      <c r="A3143" s="1" t="n">
        <v>44995.12179398148</v>
      </c>
      <c r="B3143" t="n">
        <v>227.901397705078</v>
      </c>
      <c r="C3143" t="n">
        <v>240.592895507813</v>
      </c>
      <c r="D3143" t="n">
        <v>227.281295776367</v>
      </c>
      <c r="E3143" t="n">
        <v>395.22509765625</v>
      </c>
      <c r="F3143" t="n">
        <v>405.314910888672</v>
      </c>
      <c r="G3143" t="n">
        <v>403.613494873047</v>
      </c>
      <c r="H3143" t="n">
        <v>49.9933013916016</v>
      </c>
    </row>
    <row r="3144">
      <c r="A3144" s="1" t="n">
        <v>44995.12180555556</v>
      </c>
      <c r="B3144" t="n">
        <v>227.801605224609</v>
      </c>
      <c r="C3144" t="n">
        <v>240.751205444336</v>
      </c>
      <c r="D3144" t="n">
        <v>227.205596923828</v>
      </c>
      <c r="E3144" t="n">
        <v>395.265411376953</v>
      </c>
      <c r="F3144" t="n">
        <v>405.361297607422</v>
      </c>
      <c r="G3144" t="n">
        <v>403.583709716797</v>
      </c>
      <c r="H3144" t="n">
        <v>49.994800567627</v>
      </c>
    </row>
    <row r="3145">
      <c r="A3145" s="1" t="n">
        <v>44995.12181712963</v>
      </c>
      <c r="B3145" t="n">
        <v>227.785903930664</v>
      </c>
      <c r="C3145" t="n">
        <v>240.808502197266</v>
      </c>
      <c r="D3145" t="n">
        <v>227.21369934082</v>
      </c>
      <c r="E3145" t="n">
        <v>395.277709960938</v>
      </c>
      <c r="F3145" t="n">
        <v>405.377899169922</v>
      </c>
      <c r="G3145" t="n">
        <v>403.586700439453</v>
      </c>
      <c r="H3145" t="n">
        <v>49.9939994812012</v>
      </c>
    </row>
    <row r="3146">
      <c r="A3146" s="1" t="n">
        <v>44995.1218287037</v>
      </c>
      <c r="B3146" t="n">
        <v>227.787094116211</v>
      </c>
      <c r="C3146" t="n">
        <v>240.81559753418</v>
      </c>
      <c r="D3146" t="n">
        <v>227.208602905273</v>
      </c>
      <c r="E3146" t="n">
        <v>395.286285400391</v>
      </c>
      <c r="F3146" t="n">
        <v>405.380615234375</v>
      </c>
      <c r="G3146" t="n">
        <v>403.59619140625</v>
      </c>
      <c r="H3146" t="n">
        <v>49.9933013916016</v>
      </c>
    </row>
    <row r="3147">
      <c r="A3147" s="1" t="n">
        <v>44995.12184027778</v>
      </c>
      <c r="B3147" t="n">
        <v>227.790603637695</v>
      </c>
      <c r="C3147" t="n">
        <v>240.817199707031</v>
      </c>
      <c r="D3147" t="n">
        <v>227.215698242188</v>
      </c>
      <c r="E3147" t="n">
        <v>395.300689697266</v>
      </c>
      <c r="F3147" t="n">
        <v>405.384002685547</v>
      </c>
      <c r="G3147" t="n">
        <v>403.557006835938</v>
      </c>
      <c r="H3147" t="n">
        <v>49.9925003051758</v>
      </c>
    </row>
    <row r="3148">
      <c r="A3148" s="1" t="n">
        <v>44995.12185185185</v>
      </c>
      <c r="B3148" t="n">
        <v>227.769607543945</v>
      </c>
      <c r="C3148" t="n">
        <v>240.851699829102</v>
      </c>
      <c r="D3148" t="n">
        <v>227.183197021484</v>
      </c>
      <c r="E3148" t="n">
        <v>395.285797119141</v>
      </c>
      <c r="F3148" t="n">
        <v>405.363494873047</v>
      </c>
      <c r="G3148" t="n">
        <v>403.527313232422</v>
      </c>
      <c r="H3148" t="n">
        <v>49.9933013916016</v>
      </c>
    </row>
    <row r="3149">
      <c r="A3149" s="1" t="n">
        <v>44995.12186342593</v>
      </c>
      <c r="B3149" t="n">
        <v>227.779693603516</v>
      </c>
      <c r="C3149" t="n">
        <v>240.84260559082</v>
      </c>
      <c r="D3149" t="n">
        <v>227.164093017578</v>
      </c>
      <c r="E3149" t="n">
        <v>395.3046875</v>
      </c>
      <c r="F3149" t="n">
        <v>405.324310302734</v>
      </c>
      <c r="G3149" t="n">
        <v>403.518585205078</v>
      </c>
      <c r="H3149" t="n">
        <v>49.9954986572266</v>
      </c>
    </row>
    <row r="3150">
      <c r="A3150" s="1" t="n">
        <v>44995.121875</v>
      </c>
      <c r="B3150" t="n">
        <v>227.793899536133</v>
      </c>
      <c r="C3150" t="n">
        <v>240.845703125</v>
      </c>
      <c r="D3150" t="n">
        <v>227.130996704102</v>
      </c>
      <c r="E3150" t="n">
        <v>395.348785400391</v>
      </c>
      <c r="F3150" t="n">
        <v>405.359985351563</v>
      </c>
      <c r="G3150" t="n">
        <v>403.522003173828</v>
      </c>
      <c r="H3150" t="n">
        <v>49.9976997375488</v>
      </c>
    </row>
    <row r="3151">
      <c r="A3151" s="1" t="n">
        <v>44995.12188657407</v>
      </c>
      <c r="B3151" t="n">
        <v>227.791397094727</v>
      </c>
      <c r="C3151" t="n">
        <v>240.865097045898</v>
      </c>
      <c r="D3151" t="n">
        <v>227.137496948242</v>
      </c>
      <c r="E3151" t="n">
        <v>395.275787353516</v>
      </c>
      <c r="F3151" t="n">
        <v>405.321685791016</v>
      </c>
      <c r="G3151" t="n">
        <v>403.523010253906</v>
      </c>
      <c r="H3151" t="n">
        <v>49.9933013916016</v>
      </c>
    </row>
    <row r="3152">
      <c r="A3152" s="1" t="n">
        <v>44995.12190972222</v>
      </c>
      <c r="B3152" t="n">
        <v>227.784301757813</v>
      </c>
      <c r="C3152" t="n">
        <v>240.810897827148</v>
      </c>
      <c r="D3152" t="n">
        <v>227.131301879883</v>
      </c>
      <c r="E3152" t="n">
        <v>395.358489990234</v>
      </c>
      <c r="F3152" t="n">
        <v>405.394012451172</v>
      </c>
      <c r="G3152" t="n">
        <v>403.606414794922</v>
      </c>
      <c r="H3152" t="n">
        <v>49.9902992248535</v>
      </c>
    </row>
    <row r="3153">
      <c r="A3153" s="1" t="n">
        <v>44995.1219212963</v>
      </c>
      <c r="B3153" t="n">
        <v>227.848297119141</v>
      </c>
      <c r="C3153" t="n">
        <v>240.85139465332</v>
      </c>
      <c r="D3153" t="n">
        <v>227.186096191406</v>
      </c>
      <c r="E3153" t="n">
        <v>395.415313720703</v>
      </c>
      <c r="F3153" t="n">
        <v>405.453491210938</v>
      </c>
      <c r="G3153" t="n">
        <v>403.674713134766</v>
      </c>
      <c r="H3153" t="n">
        <v>49.9879989624023</v>
      </c>
    </row>
    <row r="3154">
      <c r="A3154" s="1" t="n">
        <v>44995.12193287037</v>
      </c>
      <c r="B3154" t="n">
        <v>227.863403320313</v>
      </c>
      <c r="C3154" t="n">
        <v>240.878692626953</v>
      </c>
      <c r="D3154" t="n">
        <v>227.220397949219</v>
      </c>
      <c r="E3154" t="n">
        <v>395.324584960938</v>
      </c>
      <c r="F3154" t="n">
        <v>405.363311767578</v>
      </c>
      <c r="G3154" t="n">
        <v>403.576995849609</v>
      </c>
      <c r="H3154" t="n">
        <v>49.9910011291504</v>
      </c>
    </row>
    <row r="3155">
      <c r="A3155" s="1" t="n">
        <v>44995.12194444444</v>
      </c>
      <c r="B3155" t="n">
        <v>227.806396484375</v>
      </c>
      <c r="C3155" t="n">
        <v>240.830001831055</v>
      </c>
      <c r="D3155" t="n">
        <v>227.16130065918</v>
      </c>
      <c r="E3155" t="n">
        <v>395.208099365234</v>
      </c>
      <c r="F3155" t="n">
        <v>405.269897460938</v>
      </c>
      <c r="G3155" t="n">
        <v>403.516387939453</v>
      </c>
      <c r="H3155" t="n">
        <v>49.9879989624023</v>
      </c>
    </row>
    <row r="3156">
      <c r="A3156" s="1" t="n">
        <v>44995.12195601852</v>
      </c>
      <c r="B3156" t="n">
        <v>227.767303466797</v>
      </c>
      <c r="C3156" t="n">
        <v>240.751693725586</v>
      </c>
      <c r="D3156" t="n">
        <v>227.150207519531</v>
      </c>
      <c r="E3156" t="n">
        <v>395.261413574219</v>
      </c>
      <c r="F3156" t="n">
        <v>405.364288330078</v>
      </c>
      <c r="G3156" t="n">
        <v>403.590087890625</v>
      </c>
      <c r="H3156" t="n">
        <v>49.9879989624023</v>
      </c>
    </row>
    <row r="3157">
      <c r="A3157" s="1" t="n">
        <v>44995.12196759259</v>
      </c>
      <c r="B3157" t="n">
        <v>227.792098999023</v>
      </c>
      <c r="C3157" t="n">
        <v>240.801193237305</v>
      </c>
      <c r="D3157" t="n">
        <v>227.21809387207</v>
      </c>
      <c r="E3157" t="n">
        <v>395.309387207031</v>
      </c>
      <c r="F3157" t="n">
        <v>405.395904541016</v>
      </c>
      <c r="G3157" t="n">
        <v>403.597808837891</v>
      </c>
      <c r="H3157" t="n">
        <v>49.9873008728027</v>
      </c>
    </row>
    <row r="3158">
      <c r="A3158" s="1" t="n">
        <v>44995.12197916667</v>
      </c>
      <c r="B3158" t="n">
        <v>227.806594848633</v>
      </c>
      <c r="C3158" t="n">
        <v>240.840896606445</v>
      </c>
      <c r="D3158" t="n">
        <v>227.205703735352</v>
      </c>
      <c r="E3158" t="n">
        <v>395.331695556641</v>
      </c>
      <c r="F3158" t="n">
        <v>405.361907958984</v>
      </c>
      <c r="G3158" t="n">
        <v>403.549499511719</v>
      </c>
      <c r="H3158" t="n">
        <v>49.9888000488281</v>
      </c>
    </row>
    <row r="3159">
      <c r="A3159" s="1" t="n">
        <v>44995.12199074074</v>
      </c>
      <c r="B3159" t="n">
        <v>227.807800292969</v>
      </c>
      <c r="C3159" t="n">
        <v>240.858703613281</v>
      </c>
      <c r="D3159" t="n">
        <v>227.14599609375</v>
      </c>
      <c r="E3159" t="n">
        <v>395.300994873047</v>
      </c>
      <c r="F3159" t="n">
        <v>405.351715087891</v>
      </c>
      <c r="G3159" t="n">
        <v>403.571014404297</v>
      </c>
      <c r="H3159" t="n">
        <v>49.9804992675781</v>
      </c>
    </row>
    <row r="3160">
      <c r="A3160" s="1" t="n">
        <v>44995.12200231481</v>
      </c>
      <c r="B3160" t="n">
        <v>227.806198120117</v>
      </c>
      <c r="C3160" t="n">
        <v>240.831405639648</v>
      </c>
      <c r="D3160" t="n">
        <v>227.171401977539</v>
      </c>
      <c r="E3160" t="n">
        <v>395.320587158203</v>
      </c>
      <c r="F3160" t="n">
        <v>407.212097167969</v>
      </c>
      <c r="G3160" t="n">
        <v>403.598785400391</v>
      </c>
      <c r="H3160" t="n">
        <v>49.986499786377</v>
      </c>
    </row>
    <row r="3161">
      <c r="A3161" s="1" t="n">
        <v>44995.12201388889</v>
      </c>
      <c r="B3161" t="n">
        <v>227.810699462891</v>
      </c>
      <c r="C3161" t="n">
        <v>240.841400146484</v>
      </c>
      <c r="D3161" t="n">
        <v>227.203994750977</v>
      </c>
      <c r="E3161" t="n">
        <v>395.403991699219</v>
      </c>
      <c r="F3161" t="n">
        <v>405.434387207031</v>
      </c>
      <c r="G3161" t="n">
        <v>403.644897460938</v>
      </c>
      <c r="H3161" t="n">
        <v>49.9827995300293</v>
      </c>
    </row>
    <row r="3162">
      <c r="A3162" s="1" t="n">
        <v>44995.12202546297</v>
      </c>
      <c r="B3162" t="n">
        <v>227.852294921875</v>
      </c>
      <c r="C3162" t="n">
        <v>240.904205322266</v>
      </c>
      <c r="D3162" t="n">
        <v>227.209106445313</v>
      </c>
      <c r="E3162" t="n">
        <v>395.416198730469</v>
      </c>
      <c r="F3162" t="n">
        <v>405.440093994141</v>
      </c>
      <c r="G3162" t="n">
        <v>403.652099609375</v>
      </c>
      <c r="H3162" t="n">
        <v>49.9873008728027</v>
      </c>
    </row>
    <row r="3163">
      <c r="A3163" s="1" t="n">
        <v>44995.12203703704</v>
      </c>
      <c r="B3163" t="n">
        <v>227.870697021484</v>
      </c>
      <c r="C3163" t="n">
        <v>240.896301269531</v>
      </c>
      <c r="D3163" t="n">
        <v>227.198806762695</v>
      </c>
      <c r="E3163" t="n">
        <v>395.365814208984</v>
      </c>
      <c r="F3163" t="n">
        <v>405.446685791016</v>
      </c>
      <c r="G3163" t="n">
        <v>403.644500732422</v>
      </c>
      <c r="H3163" t="n">
        <v>49.9819984436035</v>
      </c>
    </row>
    <row r="3164">
      <c r="A3164" s="1" t="n">
        <v>44995.12204861111</v>
      </c>
      <c r="B3164" t="n">
        <v>227.849197387695</v>
      </c>
      <c r="C3164" t="n">
        <v>240.859497070313</v>
      </c>
      <c r="D3164" t="n">
        <v>227.226806640625</v>
      </c>
      <c r="E3164" t="n">
        <v>395.377807617188</v>
      </c>
      <c r="F3164" t="n">
        <v>405.501098632813</v>
      </c>
      <c r="G3164" t="n">
        <v>403.660095214844</v>
      </c>
      <c r="H3164" t="n">
        <v>49.9798011779785</v>
      </c>
    </row>
    <row r="3165">
      <c r="A3165" s="1" t="n">
        <v>44995.12206018518</v>
      </c>
      <c r="B3165" t="n">
        <v>227.833801269531</v>
      </c>
      <c r="C3165" t="n">
        <v>240.912994384766</v>
      </c>
      <c r="D3165" t="n">
        <v>227.239196777344</v>
      </c>
      <c r="E3165" t="n">
        <v>395.428497314453</v>
      </c>
      <c r="F3165" t="n">
        <v>405.484191894531</v>
      </c>
      <c r="G3165" t="n">
        <v>403.645202636719</v>
      </c>
      <c r="H3165" t="n">
        <v>49.9790000915527</v>
      </c>
    </row>
    <row r="3166">
      <c r="A3166" s="1" t="n">
        <v>44995.12207175926</v>
      </c>
      <c r="B3166" t="n">
        <v>227.850006103516</v>
      </c>
      <c r="C3166" t="n">
        <v>240.938598632813</v>
      </c>
      <c r="D3166" t="n">
        <v>227.210006713867</v>
      </c>
      <c r="E3166" t="n">
        <v>395.44580078125</v>
      </c>
      <c r="F3166" t="n">
        <v>405.468414306641</v>
      </c>
      <c r="G3166" t="n">
        <v>403.639007568359</v>
      </c>
      <c r="H3166" t="n">
        <v>49.9858016967773</v>
      </c>
    </row>
    <row r="3167">
      <c r="A3167" s="1" t="n">
        <v>44995.12208333334</v>
      </c>
      <c r="B3167" t="n">
        <v>227.864898681641</v>
      </c>
      <c r="C3167" t="n">
        <v>240.957702636719</v>
      </c>
      <c r="D3167" t="n">
        <v>227.178100585938</v>
      </c>
      <c r="E3167" t="n">
        <v>395.38720703125</v>
      </c>
      <c r="F3167" t="n">
        <v>405.411804199219</v>
      </c>
      <c r="G3167" t="n">
        <v>403.638488769531</v>
      </c>
      <c r="H3167" t="n">
        <v>49.9827995300293</v>
      </c>
    </row>
    <row r="3168">
      <c r="A3168" s="1" t="n">
        <v>44995.12210648148</v>
      </c>
      <c r="B3168" t="n">
        <v>227.861892700195</v>
      </c>
      <c r="C3168" t="n">
        <v>240.870300292969</v>
      </c>
      <c r="D3168" t="n">
        <v>227.176300048828</v>
      </c>
      <c r="E3168" t="n">
        <v>395.311187744141</v>
      </c>
      <c r="F3168" t="n">
        <v>405.313507080078</v>
      </c>
      <c r="G3168" t="n">
        <v>403.545104980469</v>
      </c>
      <c r="H3168" t="n">
        <v>49.9775009155273</v>
      </c>
    </row>
    <row r="3169">
      <c r="A3169" s="1" t="n">
        <v>44995.12211805556</v>
      </c>
      <c r="B3169" t="n">
        <v>227.809906005859</v>
      </c>
      <c r="C3169" t="n">
        <v>240.840103149414</v>
      </c>
      <c r="D3169" t="n">
        <v>227.129592895508</v>
      </c>
      <c r="E3169" t="n">
        <v>395.355804443359</v>
      </c>
      <c r="F3169" t="n">
        <v>405.370697021484</v>
      </c>
      <c r="G3169" t="n">
        <v>403.574890136719</v>
      </c>
      <c r="H3169" t="n">
        <v>49.9744987487793</v>
      </c>
    </row>
    <row r="3170">
      <c r="A3170" s="1" t="n">
        <v>44995.12212962963</v>
      </c>
      <c r="B3170" t="n">
        <v>227.835403442383</v>
      </c>
      <c r="C3170" t="n">
        <v>240.87370300293</v>
      </c>
      <c r="D3170" t="n">
        <v>227.142807006836</v>
      </c>
      <c r="E3170" t="n">
        <v>395.364593505859</v>
      </c>
      <c r="F3170" t="n">
        <v>405.322113037109</v>
      </c>
      <c r="G3170" t="n">
        <v>403.582214355469</v>
      </c>
      <c r="H3170" t="n">
        <v>49.9744987487793</v>
      </c>
    </row>
    <row r="3171">
      <c r="A3171" s="1" t="n">
        <v>44995.1221412037</v>
      </c>
      <c r="B3171" t="n">
        <v>227.859893798828</v>
      </c>
      <c r="C3171" t="n">
        <v>240.827102661133</v>
      </c>
      <c r="D3171" t="n">
        <v>227.122497558594</v>
      </c>
      <c r="E3171" t="n">
        <v>395.342987060547</v>
      </c>
      <c r="F3171" t="n">
        <v>405.299591064453</v>
      </c>
      <c r="G3171" t="n">
        <v>403.576385498047</v>
      </c>
      <c r="H3171" t="n">
        <v>49.9715003967285</v>
      </c>
    </row>
    <row r="3172">
      <c r="A3172" s="1" t="n">
        <v>44995.12215277777</v>
      </c>
      <c r="B3172" t="n">
        <v>227.868194580078</v>
      </c>
      <c r="C3172" t="n">
        <v>240.813003540039</v>
      </c>
      <c r="D3172" t="n">
        <v>227.12370300293</v>
      </c>
      <c r="E3172" t="n">
        <v>395.339691162109</v>
      </c>
      <c r="F3172" t="n">
        <v>405.348297119141</v>
      </c>
      <c r="G3172" t="n">
        <v>403.551788330078</v>
      </c>
      <c r="H3172" t="n">
        <v>49.976001739502</v>
      </c>
    </row>
    <row r="3173">
      <c r="A3173" s="1" t="n">
        <v>44995.12216435185</v>
      </c>
      <c r="B3173" t="n">
        <v>227.82389831543</v>
      </c>
      <c r="C3173" t="n">
        <v>240.863494873047</v>
      </c>
      <c r="D3173" t="n">
        <v>227.134796142578</v>
      </c>
      <c r="E3173" t="n">
        <v>395.444793701172</v>
      </c>
      <c r="F3173" t="n">
        <v>405.423706054688</v>
      </c>
      <c r="G3173" t="n">
        <v>403.657012939453</v>
      </c>
      <c r="H3173" t="n">
        <v>49.976001739502</v>
      </c>
    </row>
    <row r="3174">
      <c r="A3174" s="1" t="n">
        <v>44995.12217592593</v>
      </c>
      <c r="B3174" t="n">
        <v>227.886703491211</v>
      </c>
      <c r="C3174" t="n">
        <v>240.919906616211</v>
      </c>
      <c r="D3174" t="n">
        <v>227.181198120117</v>
      </c>
      <c r="E3174" t="n">
        <v>395.511199951172</v>
      </c>
      <c r="F3174" t="n">
        <v>405.441986083984</v>
      </c>
      <c r="G3174" t="n">
        <v>403.735107421875</v>
      </c>
      <c r="H3174" t="n">
        <v>49.9819984436035</v>
      </c>
    </row>
    <row r="3175">
      <c r="A3175" s="1" t="n">
        <v>44995.1221875</v>
      </c>
      <c r="B3175" t="n">
        <v>227.957595825195</v>
      </c>
      <c r="C3175" t="n">
        <v>240.898406982422</v>
      </c>
      <c r="D3175" t="n">
        <v>227.208694458008</v>
      </c>
      <c r="E3175" t="n">
        <v>395.473388671875</v>
      </c>
      <c r="F3175" t="n">
        <v>405.405487060547</v>
      </c>
      <c r="G3175" t="n">
        <v>403.723388671875</v>
      </c>
      <c r="H3175" t="n">
        <v>49.9827995300293</v>
      </c>
    </row>
    <row r="3176">
      <c r="A3176" s="1" t="n">
        <v>44995.12219907407</v>
      </c>
      <c r="B3176" t="n">
        <v>227.960403442383</v>
      </c>
      <c r="C3176" t="n">
        <v>240.88200378418</v>
      </c>
      <c r="D3176" t="n">
        <v>227.176300048828</v>
      </c>
      <c r="E3176" t="n">
        <v>395.471710205078</v>
      </c>
      <c r="F3176" t="n">
        <v>405.438385009766</v>
      </c>
      <c r="G3176" t="n">
        <v>403.667785644531</v>
      </c>
      <c r="H3176" t="n">
        <v>49.976001739502</v>
      </c>
    </row>
    <row r="3177">
      <c r="A3177" s="1" t="n">
        <v>44995.12221064815</v>
      </c>
      <c r="B3177" t="n">
        <v>227.908599853516</v>
      </c>
      <c r="C3177" t="n">
        <v>240.921798706055</v>
      </c>
      <c r="D3177" t="n">
        <v>227.166793823242</v>
      </c>
      <c r="E3177" t="n">
        <v>395.454711914063</v>
      </c>
      <c r="F3177" t="n">
        <v>405.431488037109</v>
      </c>
      <c r="G3177" t="n">
        <v>403.610107421875</v>
      </c>
      <c r="H3177" t="n">
        <v>49.976001739502</v>
      </c>
    </row>
    <row r="3178">
      <c r="A3178" s="1" t="n">
        <v>44995.12222222222</v>
      </c>
      <c r="B3178" t="n">
        <v>227.858200073242</v>
      </c>
      <c r="C3178" t="n">
        <v>240.951400756836</v>
      </c>
      <c r="D3178" t="n">
        <v>227.14289855957</v>
      </c>
      <c r="E3178" t="n">
        <v>395.497711181641</v>
      </c>
      <c r="F3178" t="n">
        <v>405.457092285156</v>
      </c>
      <c r="G3178" t="n">
        <v>403.644012451172</v>
      </c>
      <c r="H3178" t="n">
        <v>49.9798011779785</v>
      </c>
    </row>
    <row r="3179">
      <c r="A3179" s="1" t="n">
        <v>44995.1222337963</v>
      </c>
      <c r="B3179" t="n">
        <v>227.903701782227</v>
      </c>
      <c r="C3179" t="n">
        <v>240.975494384766</v>
      </c>
      <c r="D3179" t="n">
        <v>227.152297973633</v>
      </c>
      <c r="E3179" t="n">
        <v>395.492401123047</v>
      </c>
      <c r="F3179" t="n">
        <v>405.505493164063</v>
      </c>
      <c r="G3179" t="n">
        <v>403.703308105469</v>
      </c>
      <c r="H3179" t="n">
        <v>49.9813003540039</v>
      </c>
    </row>
    <row r="3180">
      <c r="A3180" s="1" t="n">
        <v>44995.12224537037</v>
      </c>
      <c r="B3180" t="n">
        <v>227.906997680664</v>
      </c>
      <c r="C3180" t="n">
        <v>240.950103759766</v>
      </c>
      <c r="D3180" t="n">
        <v>227.220199584961</v>
      </c>
      <c r="E3180" t="n">
        <v>395.450012207031</v>
      </c>
      <c r="F3180" t="n">
        <v>405.447692871094</v>
      </c>
      <c r="G3180" t="n">
        <v>403.693298339844</v>
      </c>
      <c r="H3180" t="n">
        <v>49.9782981872559</v>
      </c>
    </row>
    <row r="3181">
      <c r="A3181" s="1" t="n">
        <v>44995.12225694444</v>
      </c>
      <c r="B3181" t="n">
        <v>227.909698486328</v>
      </c>
      <c r="C3181" t="n">
        <v>240.897705078125</v>
      </c>
      <c r="D3181" t="n">
        <v>227.206207275391</v>
      </c>
      <c r="E3181" t="n">
        <v>395.47021484375</v>
      </c>
      <c r="F3181" t="n">
        <v>405.450988769531</v>
      </c>
      <c r="G3181" t="n">
        <v>403.729309082031</v>
      </c>
      <c r="H3181" t="n">
        <v>49.9790000915527</v>
      </c>
    </row>
    <row r="3182">
      <c r="A3182" s="1" t="n">
        <v>44995.12226851852</v>
      </c>
      <c r="B3182" t="n">
        <v>227.940093994141</v>
      </c>
      <c r="C3182" t="n">
        <v>240.8916015625</v>
      </c>
      <c r="D3182" t="n">
        <v>227.216293334961</v>
      </c>
      <c r="E3182" t="n">
        <v>395.470886230469</v>
      </c>
      <c r="F3182" t="n">
        <v>405.473693847656</v>
      </c>
      <c r="G3182" t="n">
        <v>403.730712890625</v>
      </c>
      <c r="H3182" t="n">
        <v>49.9842987060547</v>
      </c>
    </row>
    <row r="3183">
      <c r="A3183" s="1" t="n">
        <v>44995.12228009259</v>
      </c>
      <c r="B3183" t="n">
        <v>227.917205810547</v>
      </c>
      <c r="C3183" t="n">
        <v>240.916900634766</v>
      </c>
      <c r="D3183" t="n">
        <v>227.227401733398</v>
      </c>
      <c r="E3183" t="n">
        <v>395.500091552734</v>
      </c>
      <c r="F3183" t="n">
        <v>405.502410888672</v>
      </c>
      <c r="G3183" t="n">
        <v>403.780395507813</v>
      </c>
      <c r="H3183" t="n">
        <v>49.9879989624023</v>
      </c>
    </row>
    <row r="3184">
      <c r="A3184" s="1" t="n">
        <v>44995.12229166667</v>
      </c>
      <c r="B3184" t="n">
        <v>227.942901611328</v>
      </c>
      <c r="C3184" t="n">
        <v>240.931701660156</v>
      </c>
      <c r="D3184" t="n">
        <v>227.254302978516</v>
      </c>
      <c r="E3184" t="n">
        <v>395.476013183594</v>
      </c>
      <c r="F3184" t="n">
        <v>405.513885498047</v>
      </c>
      <c r="G3184" t="n">
        <v>403.747802734375</v>
      </c>
      <c r="H3184" t="n">
        <v>49.9827995300293</v>
      </c>
    </row>
    <row r="3185">
      <c r="A3185" s="1" t="n">
        <v>44995.12230324074</v>
      </c>
      <c r="B3185" t="n">
        <v>227.910507202148</v>
      </c>
      <c r="C3185" t="n">
        <v>240.918701171875</v>
      </c>
      <c r="D3185" t="n">
        <v>227.2666015625</v>
      </c>
      <c r="E3185" t="n">
        <v>395.429412841797</v>
      </c>
      <c r="F3185" t="n">
        <v>405.414093017578</v>
      </c>
      <c r="G3185" t="n">
        <v>403.711212158203</v>
      </c>
      <c r="H3185" t="n">
        <v>49.9858016967773</v>
      </c>
    </row>
    <row r="3186">
      <c r="A3186" s="1" t="n">
        <v>44995.12232638889</v>
      </c>
      <c r="B3186" t="n">
        <v>227.917602539063</v>
      </c>
      <c r="C3186" t="n">
        <v>240.865798950195</v>
      </c>
      <c r="D3186" t="n">
        <v>227.219192504883</v>
      </c>
      <c r="E3186" t="n">
        <v>395.437194824219</v>
      </c>
      <c r="F3186" t="n">
        <v>405.430206298828</v>
      </c>
      <c r="G3186" t="n">
        <v>403.718109130859</v>
      </c>
      <c r="H3186" t="n">
        <v>49.9879989624023</v>
      </c>
    </row>
    <row r="3187">
      <c r="A3187" s="1" t="n">
        <v>44995.12233796297</v>
      </c>
      <c r="B3187" t="n">
        <v>227.921493530273</v>
      </c>
      <c r="C3187" t="n">
        <v>240.875701904297</v>
      </c>
      <c r="D3187" t="n">
        <v>227.208694458008</v>
      </c>
      <c r="E3187" t="n">
        <v>395.399597167969</v>
      </c>
      <c r="F3187" t="n">
        <v>405.444213867188</v>
      </c>
      <c r="G3187" t="n">
        <v>403.657897949219</v>
      </c>
      <c r="H3187" t="n">
        <v>49.9835014343262</v>
      </c>
    </row>
    <row r="3188">
      <c r="A3188" s="1" t="n">
        <v>44995.12234953704</v>
      </c>
      <c r="B3188" t="n">
        <v>227.853103637695</v>
      </c>
      <c r="C3188" t="n">
        <v>240.8916015625</v>
      </c>
      <c r="D3188" t="n">
        <v>227.218902587891</v>
      </c>
      <c r="E3188" t="n">
        <v>395.430511474609</v>
      </c>
      <c r="F3188" t="n">
        <v>405.491088867188</v>
      </c>
      <c r="G3188" t="n">
        <v>403.685791015625</v>
      </c>
      <c r="H3188" t="n">
        <v>49.9933013916016</v>
      </c>
    </row>
    <row r="3189">
      <c r="A3189" s="1" t="n">
        <v>44995.12236111111</v>
      </c>
      <c r="B3189" t="n">
        <v>227.867004394531</v>
      </c>
      <c r="C3189" t="n">
        <v>240.931594848633</v>
      </c>
      <c r="D3189" t="n">
        <v>227.239807128906</v>
      </c>
      <c r="E3189" t="n">
        <v>395.431884765625</v>
      </c>
      <c r="F3189" t="n">
        <v>405.467102050781</v>
      </c>
      <c r="G3189" t="n">
        <v>403.721496582031</v>
      </c>
      <c r="H3189" t="n">
        <v>49.9925003051758</v>
      </c>
    </row>
    <row r="3190">
      <c r="A3190" s="1" t="n">
        <v>44995.12237268518</v>
      </c>
      <c r="B3190" t="n">
        <v>227.925201416016</v>
      </c>
      <c r="C3190" t="n">
        <v>240.861892700195</v>
      </c>
      <c r="D3190" t="n">
        <v>227.245803833008</v>
      </c>
      <c r="E3190" t="n">
        <v>395.410797119141</v>
      </c>
      <c r="F3190" t="n">
        <v>405.406402587891</v>
      </c>
      <c r="G3190" t="n">
        <v>403.754302978516</v>
      </c>
      <c r="H3190" t="n">
        <v>49.9939994812012</v>
      </c>
    </row>
    <row r="3191">
      <c r="A3191" s="1" t="n">
        <v>44995.12238425926</v>
      </c>
      <c r="B3191" t="n">
        <v>227.94709777832</v>
      </c>
      <c r="C3191" t="n">
        <v>240.817199707031</v>
      </c>
      <c r="D3191" t="n">
        <v>227.245895385742</v>
      </c>
      <c r="E3191" t="n">
        <v>395.419708251953</v>
      </c>
      <c r="F3191" t="n">
        <v>405.4794921875</v>
      </c>
      <c r="G3191" t="n">
        <v>403.822113037109</v>
      </c>
      <c r="H3191" t="n">
        <v>49.994800567627</v>
      </c>
    </row>
    <row r="3192">
      <c r="A3192" s="1" t="n">
        <v>44995.12239583334</v>
      </c>
      <c r="B3192" t="n">
        <v>227.937301635742</v>
      </c>
      <c r="C3192" t="n">
        <v>240.819396972656</v>
      </c>
      <c r="D3192" t="n">
        <v>227.335693359375</v>
      </c>
      <c r="E3192" t="n">
        <v>395.455413818359</v>
      </c>
      <c r="F3192" t="n">
        <v>405.458099365234</v>
      </c>
      <c r="G3192" t="n">
        <v>403.834808349609</v>
      </c>
      <c r="H3192" t="n">
        <v>49.9902992248535</v>
      </c>
    </row>
    <row r="3193">
      <c r="A3193" s="1" t="n">
        <v>44995.12240740741</v>
      </c>
      <c r="B3193" t="n">
        <v>227.969696044922</v>
      </c>
      <c r="C3193" t="n">
        <v>240.821899414063</v>
      </c>
      <c r="D3193" t="n">
        <v>227.30940246582</v>
      </c>
      <c r="E3193" t="n">
        <v>395.411010742188</v>
      </c>
      <c r="F3193" t="n">
        <v>405.4208984375</v>
      </c>
      <c r="G3193" t="n">
        <v>403.8125</v>
      </c>
      <c r="H3193" t="n">
        <v>49.9939994812012</v>
      </c>
    </row>
    <row r="3194">
      <c r="A3194" s="1" t="n">
        <v>44995.12241898148</v>
      </c>
      <c r="B3194" t="n">
        <v>227.956207275391</v>
      </c>
      <c r="C3194" t="n">
        <v>240.791397094727</v>
      </c>
      <c r="D3194" t="n">
        <v>227.297103881836</v>
      </c>
      <c r="E3194" t="n">
        <v>395.384094238281</v>
      </c>
      <c r="F3194" t="n">
        <v>405.416290283203</v>
      </c>
      <c r="G3194" t="n">
        <v>403.807708740234</v>
      </c>
      <c r="H3194" t="n">
        <v>49.9933013916016</v>
      </c>
    </row>
    <row r="3195">
      <c r="A3195" s="1" t="n">
        <v>44995.12243055556</v>
      </c>
      <c r="B3195" t="n">
        <v>227.957702636719</v>
      </c>
      <c r="C3195" t="n">
        <v>240.78840637207</v>
      </c>
      <c r="D3195" t="n">
        <v>227.293197631836</v>
      </c>
      <c r="E3195" t="n">
        <v>395.417510986328</v>
      </c>
      <c r="F3195" t="n">
        <v>405.424987792969</v>
      </c>
      <c r="G3195" t="n">
        <v>403.832702636719</v>
      </c>
      <c r="H3195" t="n">
        <v>49.9991989135742</v>
      </c>
    </row>
    <row r="3196">
      <c r="A3196" s="1" t="n">
        <v>44995.12244212963</v>
      </c>
      <c r="B3196" t="n">
        <v>227.979293823242</v>
      </c>
      <c r="C3196" t="n">
        <v>240.792694091797</v>
      </c>
      <c r="D3196" t="n">
        <v>227.294692993164</v>
      </c>
      <c r="E3196" t="n">
        <v>395.429595947266</v>
      </c>
      <c r="F3196" t="n">
        <v>405.42529296875</v>
      </c>
      <c r="G3196" t="n">
        <v>403.818389892578</v>
      </c>
      <c r="H3196" t="n">
        <v>49.994800567627</v>
      </c>
    </row>
    <row r="3197">
      <c r="A3197" s="1" t="n">
        <v>44995.12245370371</v>
      </c>
      <c r="B3197" t="n">
        <v>227.973693847656</v>
      </c>
      <c r="C3197" t="n">
        <v>240.806304931641</v>
      </c>
      <c r="D3197" t="n">
        <v>227.286804199219</v>
      </c>
      <c r="E3197" t="n">
        <v>395.410400390625</v>
      </c>
      <c r="F3197" t="n">
        <v>405.408386230469</v>
      </c>
      <c r="G3197" t="n">
        <v>403.819213867188</v>
      </c>
      <c r="H3197" t="n">
        <v>49.9939994812012</v>
      </c>
    </row>
    <row r="3198">
      <c r="A3198" s="1" t="n">
        <v>44995.12246527777</v>
      </c>
      <c r="B3198" t="n">
        <v>227.979995727539</v>
      </c>
      <c r="C3198" t="n">
        <v>240.782501220703</v>
      </c>
      <c r="D3198" t="n">
        <v>227.277801513672</v>
      </c>
      <c r="E3198" t="n">
        <v>395.432312011719</v>
      </c>
      <c r="F3198" t="n">
        <v>405.490814208984</v>
      </c>
      <c r="G3198" t="n">
        <v>403.861999511719</v>
      </c>
      <c r="H3198" t="n">
        <v>49.9962997436523</v>
      </c>
    </row>
    <row r="3199">
      <c r="A3199" s="1" t="n">
        <v>44995.12247685185</v>
      </c>
      <c r="B3199" t="n">
        <v>227.969192504883</v>
      </c>
      <c r="C3199" t="n">
        <v>240.818801879883</v>
      </c>
      <c r="D3199" t="n">
        <v>227.336898803711</v>
      </c>
      <c r="E3199" t="n">
        <v>395.418487548828</v>
      </c>
      <c r="F3199" t="n">
        <v>405.515594482422</v>
      </c>
      <c r="G3199" t="n">
        <v>403.825012207031</v>
      </c>
      <c r="H3199" t="n">
        <v>49.9917984008789</v>
      </c>
    </row>
    <row r="3200">
      <c r="A3200" s="1" t="n">
        <v>44995.12248842593</v>
      </c>
      <c r="B3200" t="n">
        <v>227.915496826172</v>
      </c>
      <c r="C3200" t="n">
        <v>240.848098754883</v>
      </c>
      <c r="D3200" t="n">
        <v>227.343399047852</v>
      </c>
      <c r="E3200" t="n">
        <v>395.424896240234</v>
      </c>
      <c r="F3200" t="n">
        <v>405.509490966797</v>
      </c>
      <c r="G3200" t="n">
        <v>403.783386230469</v>
      </c>
      <c r="H3200" t="n">
        <v>49.9976997375488</v>
      </c>
    </row>
    <row r="3201">
      <c r="A3201" s="1" t="n">
        <v>44995.1225</v>
      </c>
      <c r="B3201" t="n">
        <v>227.907302856445</v>
      </c>
      <c r="C3201" t="n">
        <v>240.908096313477</v>
      </c>
      <c r="D3201" t="n">
        <v>227.294998168945</v>
      </c>
      <c r="E3201" t="n">
        <v>395.522613525391</v>
      </c>
      <c r="F3201" t="n">
        <v>405.592895507813</v>
      </c>
      <c r="G3201" t="n">
        <v>403.7919921875</v>
      </c>
      <c r="H3201" t="n">
        <v>49.9939994812012</v>
      </c>
    </row>
    <row r="3202">
      <c r="A3202" s="1" t="n">
        <v>44995.12251157407</v>
      </c>
      <c r="B3202" t="n">
        <v>227.934494018555</v>
      </c>
      <c r="C3202" t="n">
        <v>240.958206176758</v>
      </c>
      <c r="D3202" t="n">
        <v>227.321105957031</v>
      </c>
      <c r="E3202" t="n">
        <v>395.565185546875</v>
      </c>
      <c r="F3202" t="n">
        <v>405.625091552734</v>
      </c>
      <c r="G3202" t="n">
        <v>403.858703613281</v>
      </c>
      <c r="H3202" t="n">
        <v>49.994800567627</v>
      </c>
    </row>
    <row r="3203">
      <c r="A3203" s="1" t="n">
        <v>44995.12253472222</v>
      </c>
      <c r="B3203" t="n">
        <v>227.958694458008</v>
      </c>
      <c r="C3203" t="n">
        <v>240.976699829102</v>
      </c>
      <c r="D3203" t="n">
        <v>227.325393676758</v>
      </c>
      <c r="E3203" t="n">
        <v>395.506011962891</v>
      </c>
      <c r="F3203" t="n">
        <v>405.541412353516</v>
      </c>
      <c r="G3203" t="n">
        <v>403.819793701172</v>
      </c>
      <c r="H3203" t="n">
        <v>49.9933013916016</v>
      </c>
    </row>
    <row r="3204">
      <c r="A3204" s="1" t="n">
        <v>44995.1225462963</v>
      </c>
      <c r="B3204" t="n">
        <v>227.958892822266</v>
      </c>
      <c r="C3204" t="n">
        <v>240.919494628906</v>
      </c>
      <c r="D3204" t="n">
        <v>227.297103881836</v>
      </c>
      <c r="E3204" t="n">
        <v>395.498291015625</v>
      </c>
      <c r="F3204" t="n">
        <v>405.566101074219</v>
      </c>
      <c r="G3204" t="n">
        <v>403.870208740234</v>
      </c>
      <c r="H3204" t="n">
        <v>49.9976997375488</v>
      </c>
    </row>
    <row r="3205">
      <c r="A3205" s="1" t="n">
        <v>44995.12255787037</v>
      </c>
      <c r="B3205" t="n">
        <v>227.96940612793</v>
      </c>
      <c r="C3205" t="n">
        <v>240.905899047852</v>
      </c>
      <c r="D3205" t="n">
        <v>227.345993041992</v>
      </c>
      <c r="E3205" t="n">
        <v>395.43798828125</v>
      </c>
      <c r="F3205" t="n">
        <v>405.55029296875</v>
      </c>
      <c r="G3205" t="n">
        <v>403.801391601563</v>
      </c>
      <c r="H3205" t="n">
        <v>49.9976997375488</v>
      </c>
    </row>
    <row r="3206">
      <c r="A3206" s="1" t="n">
        <v>44995.12256944444</v>
      </c>
      <c r="B3206" t="n">
        <v>227.895797729492</v>
      </c>
      <c r="C3206" t="n">
        <v>240.8583984375</v>
      </c>
      <c r="D3206" t="n">
        <v>227.335693359375</v>
      </c>
      <c r="E3206" t="n">
        <v>395.379608154297</v>
      </c>
      <c r="F3206" t="n">
        <v>405.465515136719</v>
      </c>
      <c r="G3206" t="n">
        <v>403.74560546875</v>
      </c>
      <c r="H3206" t="n">
        <v>49.994800567627</v>
      </c>
    </row>
    <row r="3207">
      <c r="A3207" s="1" t="n">
        <v>44995.12258101852</v>
      </c>
      <c r="B3207" t="n">
        <v>227.907302856445</v>
      </c>
      <c r="C3207" t="n">
        <v>240.835006713867</v>
      </c>
      <c r="D3207" t="n">
        <v>227.276397705078</v>
      </c>
      <c r="E3207" t="n">
        <v>395.433685302734</v>
      </c>
      <c r="F3207" t="n">
        <v>405.491607666016</v>
      </c>
      <c r="G3207" t="n">
        <v>403.829193115234</v>
      </c>
      <c r="H3207" t="n">
        <v>49.9976997375488</v>
      </c>
    </row>
    <row r="3208">
      <c r="A3208" s="1" t="n">
        <v>44995.12259259259</v>
      </c>
      <c r="B3208" t="n">
        <v>227.956405639648</v>
      </c>
      <c r="C3208" t="n">
        <v>240.83869934082</v>
      </c>
      <c r="D3208" t="n">
        <v>227.296798706055</v>
      </c>
      <c r="E3208" t="n">
        <v>395.419494628906</v>
      </c>
      <c r="F3208" t="n">
        <v>405.486114501953</v>
      </c>
      <c r="G3208" t="n">
        <v>403.825012207031</v>
      </c>
      <c r="H3208" t="n">
        <v>49.9917984008789</v>
      </c>
    </row>
    <row r="3209">
      <c r="A3209" s="1" t="n">
        <v>44995.12260416667</v>
      </c>
      <c r="B3209" t="n">
        <v>227.943298339844</v>
      </c>
      <c r="C3209" t="n">
        <v>240.825897216797</v>
      </c>
      <c r="D3209" t="n">
        <v>227.325103759766</v>
      </c>
      <c r="E3209" t="n">
        <v>395.440612792969</v>
      </c>
      <c r="F3209" t="n">
        <v>405.520385742188</v>
      </c>
      <c r="G3209" t="n">
        <v>403.859710693359</v>
      </c>
      <c r="H3209" t="n">
        <v>49.9933013916016</v>
      </c>
    </row>
    <row r="3210">
      <c r="A3210" s="1" t="n">
        <v>44995.12261574074</v>
      </c>
      <c r="B3210" t="n">
        <v>227.964706420898</v>
      </c>
      <c r="C3210" t="n">
        <v>240.826293945313</v>
      </c>
      <c r="D3210" t="n">
        <v>227.339096069336</v>
      </c>
      <c r="E3210" t="n">
        <v>395.454010009766</v>
      </c>
      <c r="F3210" t="n">
        <v>405.504211425781</v>
      </c>
      <c r="G3210" t="n">
        <v>403.856414794922</v>
      </c>
      <c r="H3210" t="n">
        <v>49.9939994812012</v>
      </c>
    </row>
    <row r="3211">
      <c r="A3211" s="1" t="n">
        <v>44995.12262731481</v>
      </c>
      <c r="B3211" t="n">
        <v>227.965606689453</v>
      </c>
      <c r="C3211" t="n">
        <v>240.858093261719</v>
      </c>
      <c r="D3211" t="n">
        <v>227.338195800781</v>
      </c>
      <c r="E3211" t="n">
        <v>395.503997802734</v>
      </c>
      <c r="F3211" t="n">
        <v>405.582000732422</v>
      </c>
      <c r="G3211" t="n">
        <v>403.921508789063</v>
      </c>
      <c r="H3211" t="n">
        <v>49.9879989624023</v>
      </c>
    </row>
    <row r="3212">
      <c r="A3212" s="1" t="n">
        <v>44995.12263888889</v>
      </c>
      <c r="B3212" t="n">
        <v>227.999404907227</v>
      </c>
      <c r="C3212" t="n">
        <v>240.879501342773</v>
      </c>
      <c r="D3212" t="n">
        <v>227.376907348633</v>
      </c>
      <c r="E3212" t="n">
        <v>395.530303955078</v>
      </c>
      <c r="F3212" t="n">
        <v>405.577697753906</v>
      </c>
      <c r="G3212" t="n">
        <v>403.905914306641</v>
      </c>
      <c r="H3212" t="n">
        <v>49.9888000488281</v>
      </c>
    </row>
    <row r="3213">
      <c r="A3213" s="1" t="n">
        <v>44995.12265046296</v>
      </c>
      <c r="B3213" t="n">
        <v>227.999893188477</v>
      </c>
      <c r="C3213" t="n">
        <v>240.899307250977</v>
      </c>
      <c r="D3213" t="n">
        <v>227.350799560547</v>
      </c>
      <c r="E3213" t="n">
        <v>395.462585449219</v>
      </c>
      <c r="F3213" t="n">
        <v>405.522186279297</v>
      </c>
      <c r="G3213" t="n">
        <v>403.859802246094</v>
      </c>
      <c r="H3213" t="n">
        <v>49.9888000488281</v>
      </c>
    </row>
    <row r="3214">
      <c r="A3214" s="1" t="n">
        <v>44995.12266203704</v>
      </c>
      <c r="B3214" t="n">
        <v>227.964599609375</v>
      </c>
      <c r="C3214" t="n">
        <v>240.858505249023</v>
      </c>
      <c r="D3214" t="n">
        <v>227.33039855957</v>
      </c>
      <c r="E3214" t="n">
        <v>395.485687255859</v>
      </c>
      <c r="F3214" t="n">
        <v>405.562286376953</v>
      </c>
      <c r="G3214" t="n">
        <v>403.853790283203</v>
      </c>
      <c r="H3214" t="n">
        <v>49.986499786377</v>
      </c>
    </row>
    <row r="3215">
      <c r="A3215" s="1" t="n">
        <v>44995.12267361111</v>
      </c>
      <c r="B3215" t="n">
        <v>227.940994262695</v>
      </c>
      <c r="C3215" t="n">
        <v>240.902404785156</v>
      </c>
      <c r="D3215" t="n">
        <v>227.354904174805</v>
      </c>
      <c r="E3215" t="n">
        <v>395.46728515625</v>
      </c>
      <c r="F3215" t="n">
        <v>405.615692138672</v>
      </c>
      <c r="G3215" t="n">
        <v>403.914001464844</v>
      </c>
      <c r="H3215" t="n">
        <v>49.9873008728027</v>
      </c>
    </row>
    <row r="3216">
      <c r="A3216" s="1" t="n">
        <v>44995.12268518518</v>
      </c>
      <c r="B3216" t="n">
        <v>227.946502685547</v>
      </c>
      <c r="C3216" t="n">
        <v>240.88200378418</v>
      </c>
      <c r="D3216" t="n">
        <v>227.418197631836</v>
      </c>
      <c r="E3216" t="n">
        <v>395.435394287109</v>
      </c>
      <c r="F3216" t="n">
        <v>405.570892333984</v>
      </c>
      <c r="G3216" t="n">
        <v>403.880004882813</v>
      </c>
      <c r="H3216" t="n">
        <v>49.9894981384277</v>
      </c>
    </row>
    <row r="3217">
      <c r="A3217" s="1" t="n">
        <v>44995.12269675926</v>
      </c>
      <c r="B3217" t="n">
        <v>227.93440246582</v>
      </c>
      <c r="C3217" t="n">
        <v>240.856399536133</v>
      </c>
      <c r="D3217" t="n">
        <v>227.391998291016</v>
      </c>
      <c r="E3217" t="n">
        <v>395.420684814453</v>
      </c>
      <c r="F3217" t="n">
        <v>405.565307617188</v>
      </c>
      <c r="G3217" t="n">
        <v>403.821197509766</v>
      </c>
      <c r="H3217" t="n">
        <v>49.9873008728027</v>
      </c>
    </row>
    <row r="3218">
      <c r="A3218" s="1" t="n">
        <v>44995.12270833334</v>
      </c>
      <c r="B3218" t="n">
        <v>227.900299072266</v>
      </c>
      <c r="C3218" t="n">
        <v>240.878997802734</v>
      </c>
      <c r="D3218" t="n">
        <v>227.367797851563</v>
      </c>
      <c r="E3218" t="n">
        <v>395.441589355469</v>
      </c>
      <c r="F3218" t="n">
        <v>405.580200195313</v>
      </c>
      <c r="G3218" t="n">
        <v>403.813110351563</v>
      </c>
      <c r="H3218" t="n">
        <v>49.9842987060547</v>
      </c>
    </row>
    <row r="3219">
      <c r="A3219" s="1" t="n">
        <v>44995.12271990741</v>
      </c>
      <c r="B3219" t="n">
        <v>227.883407592773</v>
      </c>
      <c r="C3219" t="n">
        <v>240.920196533203</v>
      </c>
      <c r="D3219" t="n">
        <v>227.364700317383</v>
      </c>
      <c r="E3219" t="n">
        <v>395.431793212891</v>
      </c>
      <c r="F3219" t="n">
        <v>405.584991455078</v>
      </c>
      <c r="G3219" t="n">
        <v>403.841003417969</v>
      </c>
      <c r="H3219" t="n">
        <v>49.9827995300293</v>
      </c>
    </row>
    <row r="3220">
      <c r="A3220" s="1" t="n">
        <v>44995.12274305556</v>
      </c>
      <c r="B3220" t="n">
        <v>227.912002563477</v>
      </c>
      <c r="C3220" t="n">
        <v>240.87629699707</v>
      </c>
      <c r="D3220" t="n">
        <v>227.380096435547</v>
      </c>
      <c r="E3220" t="n">
        <v>395.445098876953</v>
      </c>
      <c r="F3220" t="n">
        <v>405.572601318359</v>
      </c>
      <c r="G3220" t="n">
        <v>403.80810546875</v>
      </c>
      <c r="H3220" t="n">
        <v>49.9813003540039</v>
      </c>
    </row>
    <row r="3221">
      <c r="A3221" s="1" t="n">
        <v>44995.12275462963</v>
      </c>
      <c r="B3221" t="n">
        <v>227.906799316406</v>
      </c>
      <c r="C3221" t="n">
        <v>240.914093017578</v>
      </c>
      <c r="D3221" t="n">
        <v>227.319396972656</v>
      </c>
      <c r="E3221" t="n">
        <v>395.471405029297</v>
      </c>
      <c r="F3221" t="n">
        <v>405.543395996094</v>
      </c>
      <c r="G3221" t="n">
        <v>403.790710449219</v>
      </c>
      <c r="H3221" t="n">
        <v>49.9798011779785</v>
      </c>
    </row>
    <row r="3222">
      <c r="A3222" s="1" t="n">
        <v>44995.12276620371</v>
      </c>
      <c r="B3222" t="n">
        <v>227.910797119141</v>
      </c>
      <c r="C3222" t="n">
        <v>240.918197631836</v>
      </c>
      <c r="D3222" t="n">
        <v>227.301803588867</v>
      </c>
      <c r="E3222" t="n">
        <v>395.476196289063</v>
      </c>
      <c r="F3222" t="n">
        <v>405.575408935547</v>
      </c>
      <c r="G3222" t="n">
        <v>403.825012207031</v>
      </c>
      <c r="H3222" t="n">
        <v>49.9850006103516</v>
      </c>
    </row>
    <row r="3223">
      <c r="A3223" s="1" t="n">
        <v>44995.12277777777</v>
      </c>
      <c r="B3223" t="n">
        <v>227.931701660156</v>
      </c>
      <c r="C3223" t="n">
        <v>240.926605224609</v>
      </c>
      <c r="D3223" t="n">
        <v>227.339996337891</v>
      </c>
      <c r="E3223" t="n">
        <v>395.482086181641</v>
      </c>
      <c r="F3223" t="n">
        <v>405.565795898438</v>
      </c>
      <c r="G3223" t="n">
        <v>403.829803466797</v>
      </c>
      <c r="H3223" t="n">
        <v>49.9790000915527</v>
      </c>
    </row>
    <row r="3224">
      <c r="A3224" s="1" t="n">
        <v>44995.12278935185</v>
      </c>
      <c r="B3224" t="n">
        <v>227.935195922852</v>
      </c>
      <c r="C3224" t="n">
        <v>240.923004150391</v>
      </c>
      <c r="D3224" t="n">
        <v>227.330993652344</v>
      </c>
      <c r="E3224" t="n">
        <v>395.432006835938</v>
      </c>
      <c r="F3224" t="n">
        <v>405.522491455078</v>
      </c>
      <c r="G3224" t="n">
        <v>403.781311035156</v>
      </c>
      <c r="H3224" t="n">
        <v>49.9767990112305</v>
      </c>
    </row>
    <row r="3225">
      <c r="A3225" s="1" t="n">
        <v>44995.12280092593</v>
      </c>
      <c r="B3225" t="n">
        <v>227.894500732422</v>
      </c>
      <c r="C3225" t="n">
        <v>240.869094848633</v>
      </c>
      <c r="D3225" t="n">
        <v>227.307403564453</v>
      </c>
      <c r="E3225" t="n">
        <v>395.415313720703</v>
      </c>
      <c r="F3225" t="n">
        <v>405.450286865234</v>
      </c>
      <c r="G3225" t="n">
        <v>403.716491699219</v>
      </c>
      <c r="H3225" t="n">
        <v>49.9790000915527</v>
      </c>
    </row>
    <row r="3226">
      <c r="A3226" s="1" t="n">
        <v>44995.1228125</v>
      </c>
      <c r="B3226" t="n">
        <v>227.893798828125</v>
      </c>
      <c r="C3226" t="n">
        <v>240.876403808594</v>
      </c>
      <c r="D3226" t="n">
        <v>227.25830078125</v>
      </c>
      <c r="E3226" t="n">
        <v>395.449188232422</v>
      </c>
      <c r="F3226" t="n">
        <v>405.431884765625</v>
      </c>
      <c r="G3226" t="n">
        <v>403.754302978516</v>
      </c>
      <c r="H3226" t="n">
        <v>49.9775009155273</v>
      </c>
    </row>
    <row r="3227">
      <c r="A3227" s="1" t="n">
        <v>44995.12282407407</v>
      </c>
      <c r="B3227" t="n">
        <v>227.959899902344</v>
      </c>
      <c r="C3227" t="n">
        <v>240.859497070313</v>
      </c>
      <c r="D3227" t="n">
        <v>227.221893310547</v>
      </c>
      <c r="E3227" t="n">
        <v>395.464904785156</v>
      </c>
      <c r="F3227" t="n">
        <v>405.468109130859</v>
      </c>
      <c r="G3227" t="n">
        <v>403.808013916016</v>
      </c>
      <c r="H3227" t="n">
        <v>49.9767990112305</v>
      </c>
    </row>
    <row r="3228">
      <c r="A3228" s="1" t="n">
        <v>44995.12283564815</v>
      </c>
      <c r="B3228" t="n">
        <v>227.963806152344</v>
      </c>
      <c r="C3228" t="n">
        <v>240.859405517578</v>
      </c>
      <c r="D3228" t="n">
        <v>227.272796630859</v>
      </c>
      <c r="E3228" t="n">
        <v>395.463195800781</v>
      </c>
      <c r="F3228" t="n">
        <v>405.473205566406</v>
      </c>
      <c r="G3228" t="n">
        <v>403.848785400391</v>
      </c>
      <c r="H3228" t="n">
        <v>49.9782981872559</v>
      </c>
    </row>
    <row r="3229">
      <c r="A3229" s="1" t="n">
        <v>44995.12284722222</v>
      </c>
      <c r="B3229" t="n">
        <v>227.985504150391</v>
      </c>
      <c r="C3229" t="n">
        <v>240.82470703125</v>
      </c>
      <c r="D3229" t="n">
        <v>227.305603027344</v>
      </c>
      <c r="E3229" t="n">
        <v>395.46728515625</v>
      </c>
      <c r="F3229" t="n">
        <v>405.4794921875</v>
      </c>
      <c r="G3229" t="n">
        <v>403.868499755859</v>
      </c>
      <c r="H3229" t="n">
        <v>49.9790000915527</v>
      </c>
    </row>
    <row r="3230">
      <c r="A3230" s="1" t="n">
        <v>44995.1228587963</v>
      </c>
      <c r="B3230" t="n">
        <v>228.016693115234</v>
      </c>
      <c r="C3230" t="n">
        <v>240.82829284668</v>
      </c>
      <c r="D3230" t="n">
        <v>227.306396484375</v>
      </c>
      <c r="E3230" t="n">
        <v>395.474700927734</v>
      </c>
      <c r="F3230" t="n">
        <v>405.481903076172</v>
      </c>
      <c r="G3230" t="n">
        <v>403.911285400391</v>
      </c>
      <c r="H3230" t="n">
        <v>49.9790000915527</v>
      </c>
    </row>
    <row r="3231">
      <c r="A3231" s="1" t="n">
        <v>44995.12287037037</v>
      </c>
      <c r="B3231" t="n">
        <v>228.02360534668</v>
      </c>
      <c r="C3231" t="n">
        <v>240.818603515625</v>
      </c>
      <c r="D3231" t="n">
        <v>227.329605102539</v>
      </c>
      <c r="E3231" t="n">
        <v>395.475189208984</v>
      </c>
      <c r="F3231" t="n">
        <v>405.488800048828</v>
      </c>
      <c r="G3231" t="n">
        <v>403.893188476563</v>
      </c>
      <c r="H3231" t="n">
        <v>49.9858016967773</v>
      </c>
    </row>
    <row r="3232">
      <c r="A3232" s="1" t="n">
        <v>44995.12288194444</v>
      </c>
      <c r="B3232" t="n">
        <v>228.012298583984</v>
      </c>
      <c r="C3232" t="n">
        <v>240.827896118164</v>
      </c>
      <c r="D3232" t="n">
        <v>227.327697753906</v>
      </c>
      <c r="E3232" t="n">
        <v>395.508209228516</v>
      </c>
      <c r="F3232" t="n">
        <v>405.494689941406</v>
      </c>
      <c r="G3232" t="n">
        <v>403.886108398438</v>
      </c>
      <c r="H3232" t="n">
        <v>49.976001739502</v>
      </c>
    </row>
    <row r="3233">
      <c r="A3233" s="1" t="n">
        <v>44995.12289351852</v>
      </c>
      <c r="B3233" t="n">
        <v>228.026000976563</v>
      </c>
      <c r="C3233" t="n">
        <v>240.852294921875</v>
      </c>
      <c r="D3233" t="n">
        <v>227.307205200195</v>
      </c>
      <c r="E3233" t="n">
        <v>395.575012207031</v>
      </c>
      <c r="F3233" t="n">
        <v>405.515014648438</v>
      </c>
      <c r="G3233" t="n">
        <v>403.92919921875</v>
      </c>
      <c r="H3233" t="n">
        <v>49.9729995727539</v>
      </c>
    </row>
    <row r="3234">
      <c r="A3234" s="1" t="n">
        <v>44995.12290509259</v>
      </c>
      <c r="B3234" t="n">
        <v>228.078399658203</v>
      </c>
      <c r="C3234" t="n">
        <v>240.87939453125</v>
      </c>
      <c r="D3234" t="n">
        <v>227.303405761719</v>
      </c>
      <c r="E3234" t="n">
        <v>395.6171875</v>
      </c>
      <c r="F3234" t="n">
        <v>405.567199707031</v>
      </c>
      <c r="G3234" t="n">
        <v>403.989807128906</v>
      </c>
      <c r="H3234" t="n">
        <v>49.9715003967285</v>
      </c>
    </row>
    <row r="3235">
      <c r="A3235" s="1" t="n">
        <v>44995.12291666667</v>
      </c>
      <c r="B3235" t="n">
        <v>228.114593505859</v>
      </c>
      <c r="C3235" t="n">
        <v>240.898696899414</v>
      </c>
      <c r="D3235" t="n">
        <v>227.342300415039</v>
      </c>
      <c r="E3235" t="n">
        <v>395.568389892578</v>
      </c>
      <c r="F3235" t="n">
        <v>405.581604003906</v>
      </c>
      <c r="G3235" t="n">
        <v>403.984497070313</v>
      </c>
      <c r="H3235" t="n">
        <v>49.976001739502</v>
      </c>
    </row>
    <row r="3236">
      <c r="A3236" s="1" t="n">
        <v>44995.12292824074</v>
      </c>
      <c r="B3236" t="n">
        <v>228.052001953125</v>
      </c>
      <c r="C3236" t="n">
        <v>240.89599609375</v>
      </c>
      <c r="D3236" t="n">
        <v>227.384201049805</v>
      </c>
      <c r="E3236" t="n">
        <v>395.581085205078</v>
      </c>
      <c r="F3236" t="n">
        <v>405.568786621094</v>
      </c>
      <c r="G3236" t="n">
        <v>403.976287841797</v>
      </c>
      <c r="H3236" t="n">
        <v>49.9723014831543</v>
      </c>
    </row>
    <row r="3237">
      <c r="A3237" s="1" t="n">
        <v>44995.12295138889</v>
      </c>
      <c r="B3237" t="n">
        <v>228.073699951172</v>
      </c>
      <c r="C3237" t="n">
        <v>240.889404296875</v>
      </c>
      <c r="D3237" t="n">
        <v>227.352798461914</v>
      </c>
      <c r="E3237" t="n">
        <v>395.570587158203</v>
      </c>
      <c r="F3237" t="n">
        <v>405.550201416016</v>
      </c>
      <c r="G3237" t="n">
        <v>403.954406738281</v>
      </c>
      <c r="H3237" t="n">
        <v>49.976001739502</v>
      </c>
    </row>
    <row r="3238">
      <c r="A3238" s="1" t="n">
        <v>44995.12296296296</v>
      </c>
      <c r="B3238" t="n">
        <v>228.083694458008</v>
      </c>
      <c r="C3238" t="n">
        <v>240.85969543457</v>
      </c>
      <c r="D3238" t="n">
        <v>227.349899291992</v>
      </c>
      <c r="E3238" t="n">
        <v>395.570098876953</v>
      </c>
      <c r="F3238" t="n">
        <v>405.582397460938</v>
      </c>
      <c r="G3238" t="n">
        <v>404.012084960938</v>
      </c>
      <c r="H3238" t="n">
        <v>49.9767990112305</v>
      </c>
    </row>
    <row r="3239">
      <c r="A3239" s="1" t="n">
        <v>44995.12297453704</v>
      </c>
      <c r="B3239" t="n">
        <v>228.090103149414</v>
      </c>
      <c r="C3239" t="n">
        <v>240.864303588867</v>
      </c>
      <c r="D3239" t="n">
        <v>227.386993408203</v>
      </c>
      <c r="E3239" t="n">
        <v>395.534484863281</v>
      </c>
      <c r="F3239" t="n">
        <v>405.553009033203</v>
      </c>
      <c r="G3239" t="n">
        <v>403.941802978516</v>
      </c>
      <c r="H3239" t="n">
        <v>49.9729995727539</v>
      </c>
    </row>
    <row r="3240">
      <c r="A3240" s="1" t="n">
        <v>44995.12298611111</v>
      </c>
      <c r="B3240" t="n">
        <v>228.024307250977</v>
      </c>
      <c r="C3240" t="n">
        <v>240.871704101563</v>
      </c>
      <c r="D3240" t="n">
        <v>227.360595703125</v>
      </c>
      <c r="E3240" t="n">
        <v>395.511291503906</v>
      </c>
      <c r="F3240" t="n">
        <v>405.534393310547</v>
      </c>
      <c r="G3240" t="n">
        <v>403.856414794922</v>
      </c>
      <c r="H3240" t="n">
        <v>49.9692993164063</v>
      </c>
    </row>
    <row r="3241">
      <c r="A3241" s="1" t="n">
        <v>44995.12299768518</v>
      </c>
      <c r="B3241" t="n">
        <v>227.995300292969</v>
      </c>
      <c r="C3241" t="n">
        <v>240.869903564453</v>
      </c>
      <c r="D3241" t="n">
        <v>227.322296142578</v>
      </c>
      <c r="E3241" t="n">
        <v>395.505798339844</v>
      </c>
      <c r="F3241" t="n">
        <v>405.505401611328</v>
      </c>
      <c r="G3241" t="n">
        <v>403.856414794922</v>
      </c>
      <c r="H3241" t="n">
        <v>49.9738006591797</v>
      </c>
    </row>
    <row r="3242">
      <c r="A3242" s="1" t="n">
        <v>44995.12300925926</v>
      </c>
      <c r="B3242" t="n">
        <v>228.001098632813</v>
      </c>
      <c r="C3242" t="n">
        <v>240.869903564453</v>
      </c>
      <c r="D3242" t="n">
        <v>227.297393798828</v>
      </c>
      <c r="E3242" t="n">
        <v>395.509490966797</v>
      </c>
      <c r="F3242" t="n">
        <v>405.479400634766</v>
      </c>
      <c r="G3242" t="n">
        <v>403.884796142578</v>
      </c>
      <c r="H3242" t="n">
        <v>49.9678001403809</v>
      </c>
    </row>
    <row r="3243">
      <c r="A3243" s="1" t="n">
        <v>44995.12302083334</v>
      </c>
      <c r="B3243" t="n">
        <v>228.03450012207</v>
      </c>
      <c r="C3243" t="n">
        <v>240.849594116211</v>
      </c>
      <c r="D3243" t="n">
        <v>227.296493530273</v>
      </c>
      <c r="E3243" t="n">
        <v>395.545288085938</v>
      </c>
      <c r="F3243" t="n">
        <v>405.511810302734</v>
      </c>
      <c r="G3243" t="n">
        <v>403.915802001953</v>
      </c>
      <c r="H3243" t="n">
        <v>49.9692993164063</v>
      </c>
    </row>
    <row r="3244">
      <c r="A3244" s="1" t="n">
        <v>44995.12303240741</v>
      </c>
      <c r="B3244" t="n">
        <v>228.068206787109</v>
      </c>
      <c r="C3244" t="n">
        <v>240.853897094727</v>
      </c>
      <c r="D3244" t="n">
        <v>227.322906494141</v>
      </c>
      <c r="E3244" t="n">
        <v>395.5126953125</v>
      </c>
      <c r="F3244" t="n">
        <v>405.520202636719</v>
      </c>
      <c r="G3244" t="n">
        <v>403.917388916016</v>
      </c>
      <c r="H3244" t="n">
        <v>49.9692993164063</v>
      </c>
    </row>
    <row r="3245">
      <c r="A3245" s="1" t="n">
        <v>44995.12304398148</v>
      </c>
      <c r="B3245" t="n">
        <v>228.050903320313</v>
      </c>
      <c r="C3245" t="n">
        <v>240.859893798828</v>
      </c>
      <c r="D3245" t="n">
        <v>227.323104858398</v>
      </c>
      <c r="E3245" t="n">
        <v>395.549591064453</v>
      </c>
      <c r="F3245" t="n">
        <v>407.319091796875</v>
      </c>
      <c r="G3245" t="n">
        <v>403.881713867188</v>
      </c>
      <c r="H3245" t="n">
        <v>49.9729995727539</v>
      </c>
    </row>
    <row r="3246">
      <c r="A3246" s="1" t="n">
        <v>44995.12305555555</v>
      </c>
      <c r="B3246" t="n">
        <v>228.043502807617</v>
      </c>
      <c r="C3246" t="n">
        <v>240.882400512695</v>
      </c>
      <c r="D3246" t="n">
        <v>227.272094726563</v>
      </c>
      <c r="E3246" t="n">
        <v>395.515106201172</v>
      </c>
      <c r="F3246" t="n">
        <v>405.485900878906</v>
      </c>
      <c r="G3246" t="n">
        <v>403.825714111328</v>
      </c>
      <c r="H3246" t="n">
        <v>49.9684982299805</v>
      </c>
    </row>
    <row r="3247">
      <c r="A3247" s="1" t="n">
        <v>44995.12306712963</v>
      </c>
      <c r="B3247" t="n">
        <v>228.00830078125</v>
      </c>
      <c r="C3247" t="n">
        <v>240.884201049805</v>
      </c>
      <c r="D3247" t="n">
        <v>227.255996704102</v>
      </c>
      <c r="E3247" t="n">
        <v>395.472900390625</v>
      </c>
      <c r="F3247" t="n">
        <v>405.474090576172</v>
      </c>
      <c r="G3247" t="n">
        <v>403.816101074219</v>
      </c>
      <c r="H3247" t="n">
        <v>49.9729995727539</v>
      </c>
    </row>
    <row r="3248">
      <c r="A3248" s="1" t="n">
        <v>44995.12307870371</v>
      </c>
      <c r="B3248" t="n">
        <v>227.982299804688</v>
      </c>
      <c r="C3248" t="n">
        <v>240.843902587891</v>
      </c>
      <c r="D3248" t="n">
        <v>227.27799987793</v>
      </c>
      <c r="E3248" t="n">
        <v>395.403900146484</v>
      </c>
      <c r="F3248" t="n">
        <v>405.398406982422</v>
      </c>
      <c r="G3248" t="n">
        <v>403.771087646484</v>
      </c>
      <c r="H3248" t="n">
        <v>49.9648017883301</v>
      </c>
    </row>
    <row r="3249">
      <c r="A3249" s="1" t="n">
        <v>44995.12309027778</v>
      </c>
      <c r="B3249" t="n">
        <v>227.957992553711</v>
      </c>
      <c r="C3249" t="n">
        <v>240.803604125977</v>
      </c>
      <c r="D3249" t="n">
        <v>227.238006591797</v>
      </c>
      <c r="E3249" t="n">
        <v>395.348510742188</v>
      </c>
      <c r="F3249" t="n">
        <v>405.331695556641</v>
      </c>
      <c r="G3249" t="n">
        <v>403.736511230469</v>
      </c>
      <c r="H3249" t="n">
        <v>49.9669990539551</v>
      </c>
    </row>
    <row r="3250">
      <c r="A3250" s="1" t="n">
        <v>44995.12310185185</v>
      </c>
      <c r="B3250" t="n">
        <v>227.938003540039</v>
      </c>
      <c r="C3250" t="n">
        <v>240.74870300293</v>
      </c>
      <c r="D3250" t="n">
        <v>227.223205566406</v>
      </c>
      <c r="E3250" t="n">
        <v>395.331207275391</v>
      </c>
      <c r="F3250" t="n">
        <v>405.314910888672</v>
      </c>
      <c r="G3250" t="n">
        <v>403.702514648438</v>
      </c>
      <c r="H3250" t="n">
        <v>49.9678001403809</v>
      </c>
    </row>
    <row r="3251">
      <c r="A3251" s="1" t="n">
        <v>44995.12311342593</v>
      </c>
      <c r="B3251" t="n">
        <v>227.916702270508</v>
      </c>
      <c r="C3251" t="n">
        <v>240.750106811523</v>
      </c>
      <c r="D3251" t="n">
        <v>227.217895507813</v>
      </c>
      <c r="E3251" t="n">
        <v>395.434814453125</v>
      </c>
      <c r="F3251" t="n">
        <v>407.008087158203</v>
      </c>
      <c r="G3251" t="n">
        <v>403.977386474609</v>
      </c>
      <c r="H3251" t="n">
        <v>49.9707984924316</v>
      </c>
    </row>
    <row r="3252">
      <c r="A3252" s="1" t="n">
        <v>44995.123125</v>
      </c>
      <c r="B3252" t="n">
        <v>228.213897705078</v>
      </c>
      <c r="C3252" t="n">
        <v>240.58219909668</v>
      </c>
      <c r="D3252" t="n">
        <v>227.222106933594</v>
      </c>
      <c r="E3252" t="n">
        <v>393.351715087891</v>
      </c>
      <c r="F3252" t="n">
        <v>406.870391845703</v>
      </c>
      <c r="G3252" t="n">
        <v>404.269500732422</v>
      </c>
      <c r="H3252" t="n">
        <v>49.9738006591797</v>
      </c>
    </row>
    <row r="3253">
      <c r="A3253" s="1" t="n">
        <v>44995.12313657408</v>
      </c>
      <c r="B3253" t="n">
        <v>228.551498413086</v>
      </c>
      <c r="C3253" t="n">
        <v>240.399795532227</v>
      </c>
      <c r="D3253" t="n">
        <v>227.240905761719</v>
      </c>
      <c r="E3253" t="n">
        <v>395.476898193359</v>
      </c>
      <c r="F3253" t="n">
        <v>406.654205322266</v>
      </c>
      <c r="G3253" t="n">
        <v>404.316711425781</v>
      </c>
      <c r="H3253" t="n">
        <v>49.9648017883301</v>
      </c>
    </row>
    <row r="3254">
      <c r="A3254" s="1" t="n">
        <v>44995.12314814814</v>
      </c>
      <c r="B3254" t="n">
        <v>228.648193359375</v>
      </c>
      <c r="C3254" t="n">
        <v>240.17610168457</v>
      </c>
      <c r="D3254" t="n">
        <v>227.149703979492</v>
      </c>
      <c r="E3254" t="n">
        <v>393.146209716797</v>
      </c>
      <c r="F3254" t="n">
        <v>404.617004394531</v>
      </c>
      <c r="G3254" t="n">
        <v>404.248992919922</v>
      </c>
      <c r="H3254" t="n">
        <v>49.9654998779297</v>
      </c>
    </row>
    <row r="3255">
      <c r="A3255" s="1" t="n">
        <v>44995.1231712963</v>
      </c>
      <c r="B3255" t="n">
        <v>228.666900634766</v>
      </c>
      <c r="C3255" t="n">
        <v>240.036697387695</v>
      </c>
      <c r="D3255" t="n">
        <v>227.082901000977</v>
      </c>
      <c r="E3255" t="n">
        <v>395.400604248047</v>
      </c>
      <c r="F3255" t="n">
        <v>406.523803710938</v>
      </c>
      <c r="G3255" t="n">
        <v>404.325592041016</v>
      </c>
      <c r="H3255" t="n">
        <v>49.9632987976074</v>
      </c>
    </row>
    <row r="3256">
      <c r="A3256" s="1" t="n">
        <v>44995.12318287037</v>
      </c>
      <c r="B3256" t="n">
        <v>228.696701049805</v>
      </c>
      <c r="C3256" t="n">
        <v>240.084503173828</v>
      </c>
      <c r="D3256" t="n">
        <v>227.155395507813</v>
      </c>
      <c r="E3256" t="n">
        <v>395.519409179688</v>
      </c>
      <c r="F3256" t="n">
        <v>404.898406982422</v>
      </c>
      <c r="G3256" t="n">
        <v>404.397399902344</v>
      </c>
      <c r="H3256" t="n">
        <v>49.9588012695313</v>
      </c>
    </row>
    <row r="3257">
      <c r="A3257" s="1" t="n">
        <v>44995.12319444444</v>
      </c>
      <c r="B3257" t="n">
        <v>228.657501220703</v>
      </c>
      <c r="C3257" t="n">
        <v>240.250396728516</v>
      </c>
      <c r="D3257" t="n">
        <v>227.239501953125</v>
      </c>
      <c r="E3257" t="n">
        <v>395.580810546875</v>
      </c>
      <c r="F3257" t="n">
        <v>405.051696777344</v>
      </c>
      <c r="G3257" t="n">
        <v>404.332489013672</v>
      </c>
      <c r="H3257" t="n">
        <v>49.9684982299805</v>
      </c>
    </row>
    <row r="3258">
      <c r="A3258" s="1" t="n">
        <v>44995.12320601852</v>
      </c>
      <c r="B3258" t="n">
        <v>228.585494995117</v>
      </c>
      <c r="C3258" t="n">
        <v>240.401702880859</v>
      </c>
      <c r="D3258" t="n">
        <v>227.246505737305</v>
      </c>
      <c r="E3258" t="n">
        <v>395.571990966797</v>
      </c>
      <c r="F3258" t="n">
        <v>405.042907714844</v>
      </c>
      <c r="G3258" t="n">
        <v>404.312408447266</v>
      </c>
      <c r="H3258" t="n">
        <v>49.9557991027832</v>
      </c>
    </row>
    <row r="3259">
      <c r="A3259" s="1" t="n">
        <v>44995.12321759259</v>
      </c>
      <c r="B3259" t="n">
        <v>228.5751953125</v>
      </c>
      <c r="C3259" t="n">
        <v>240.389495849609</v>
      </c>
      <c r="D3259" t="n">
        <v>227.242004394531</v>
      </c>
      <c r="E3259" t="n">
        <v>395.618896484375</v>
      </c>
      <c r="F3259" t="n">
        <v>405.066009521484</v>
      </c>
      <c r="G3259" t="n">
        <v>404.318511962891</v>
      </c>
      <c r="H3259" t="n">
        <v>49.9625015258789</v>
      </c>
    </row>
    <row r="3260">
      <c r="A3260" s="1" t="n">
        <v>44995.12322916667</v>
      </c>
      <c r="B3260" t="n">
        <v>228.595596313477</v>
      </c>
      <c r="C3260" t="n">
        <v>240.42790222168</v>
      </c>
      <c r="D3260" t="n">
        <v>227.220199584961</v>
      </c>
      <c r="E3260" t="n">
        <v>395.615112304688</v>
      </c>
      <c r="F3260" t="n">
        <v>405.073089599609</v>
      </c>
      <c r="G3260" t="n">
        <v>404.347900390625</v>
      </c>
      <c r="H3260" t="n">
        <v>49.9594993591309</v>
      </c>
    </row>
    <row r="3261">
      <c r="A3261" s="1" t="n">
        <v>44995.12324074074</v>
      </c>
      <c r="B3261" t="n">
        <v>228.606903076172</v>
      </c>
      <c r="C3261" t="n">
        <v>240.396301269531</v>
      </c>
      <c r="D3261" t="n">
        <v>227.261901855469</v>
      </c>
      <c r="E3261" t="n">
        <v>395.596496582031</v>
      </c>
      <c r="F3261" t="n">
        <v>405.037902832031</v>
      </c>
      <c r="G3261" t="n">
        <v>404.403411865234</v>
      </c>
      <c r="H3261" t="n">
        <v>49.9588012695313</v>
      </c>
    </row>
    <row r="3262">
      <c r="A3262" s="1" t="n">
        <v>44995.12325231481</v>
      </c>
      <c r="B3262" t="n">
        <v>228.639495849609</v>
      </c>
      <c r="C3262" t="n">
        <v>240.354598999023</v>
      </c>
      <c r="D3262" t="n">
        <v>227.280395507813</v>
      </c>
      <c r="E3262" t="n">
        <v>393.353912353516</v>
      </c>
      <c r="F3262" t="n">
        <v>405.015411376953</v>
      </c>
      <c r="G3262" t="n">
        <v>404.361297607422</v>
      </c>
      <c r="H3262" t="n">
        <v>49.9572982788086</v>
      </c>
    </row>
    <row r="3263">
      <c r="A3263" s="1" t="n">
        <v>44995.12326388889</v>
      </c>
      <c r="B3263" t="n">
        <v>228.614501953125</v>
      </c>
      <c r="C3263" t="n">
        <v>240.338394165039</v>
      </c>
      <c r="D3263" t="n">
        <v>227.272201538086</v>
      </c>
      <c r="E3263" t="n">
        <v>395.619293212891</v>
      </c>
      <c r="F3263" t="n">
        <v>405.063903808594</v>
      </c>
      <c r="G3263" t="n">
        <v>404.389190673828</v>
      </c>
      <c r="H3263" t="n">
        <v>49.9632987976074</v>
      </c>
    </row>
    <row r="3264">
      <c r="A3264" s="1" t="n">
        <v>44995.12327546296</v>
      </c>
      <c r="B3264" t="n">
        <v>228.634094238281</v>
      </c>
      <c r="C3264" t="n">
        <v>240.380599975586</v>
      </c>
      <c r="D3264" t="n">
        <v>227.293899536133</v>
      </c>
      <c r="E3264" t="n">
        <v>395.601898193359</v>
      </c>
      <c r="F3264" t="n">
        <v>406.894287109375</v>
      </c>
      <c r="G3264" t="n">
        <v>404.426605224609</v>
      </c>
      <c r="H3264" t="n">
        <v>49.9603004455566</v>
      </c>
    </row>
    <row r="3265">
      <c r="A3265" s="1" t="n">
        <v>44995.12328703704</v>
      </c>
      <c r="B3265" t="n">
        <v>228.643997192383</v>
      </c>
      <c r="C3265" t="n">
        <v>240.361801147461</v>
      </c>
      <c r="D3265" t="n">
        <v>227.304306030273</v>
      </c>
      <c r="E3265" t="n">
        <v>395.577087402344</v>
      </c>
      <c r="F3265" t="n">
        <v>405.056213378906</v>
      </c>
      <c r="G3265" t="n">
        <v>404.443389892578</v>
      </c>
      <c r="H3265" t="n">
        <v>49.9625015258789</v>
      </c>
    </row>
    <row r="3266">
      <c r="A3266" s="1" t="n">
        <v>44995.12329861111</v>
      </c>
      <c r="B3266" t="n">
        <v>228.648696899414</v>
      </c>
      <c r="C3266" t="n">
        <v>240.335601806641</v>
      </c>
      <c r="D3266" t="n">
        <v>227.30859375</v>
      </c>
      <c r="E3266" t="n">
        <v>395.525695800781</v>
      </c>
      <c r="F3266" t="n">
        <v>405.010894775391</v>
      </c>
      <c r="G3266" t="n">
        <v>404.381500244141</v>
      </c>
      <c r="H3266" t="n">
        <v>49.9580001831055</v>
      </c>
    </row>
    <row r="3267">
      <c r="A3267" s="1" t="n">
        <v>44995.12331018518</v>
      </c>
      <c r="B3267" t="n">
        <v>228.602401733398</v>
      </c>
      <c r="C3267" t="n">
        <v>240.292205810547</v>
      </c>
      <c r="D3267" t="n">
        <v>227.285293579102</v>
      </c>
      <c r="E3267" t="n">
        <v>395.486907958984</v>
      </c>
      <c r="F3267" t="n">
        <v>404.942687988281</v>
      </c>
      <c r="G3267" t="n">
        <v>404.339904785156</v>
      </c>
      <c r="H3267" t="n">
        <v>49.9588012695313</v>
      </c>
    </row>
    <row r="3268">
      <c r="A3268" s="1" t="n">
        <v>44995.12332175926</v>
      </c>
      <c r="B3268" t="n">
        <v>228.595397949219</v>
      </c>
      <c r="C3268" t="n">
        <v>240.294998168945</v>
      </c>
      <c r="D3268" t="n">
        <v>227.245697021484</v>
      </c>
      <c r="E3268" t="n">
        <v>395.578887939453</v>
      </c>
      <c r="F3268" t="n">
        <v>405.027709960938</v>
      </c>
      <c r="G3268" t="n">
        <v>404.4287109375</v>
      </c>
      <c r="H3268" t="n">
        <v>49.9580001831055</v>
      </c>
    </row>
    <row r="3269">
      <c r="A3269" s="1" t="n">
        <v>44995.12333333334</v>
      </c>
      <c r="B3269" t="n">
        <v>228.64680480957</v>
      </c>
      <c r="C3269" t="n">
        <v>240.327499389648</v>
      </c>
      <c r="D3269" t="n">
        <v>227.297805786133</v>
      </c>
      <c r="E3269" t="n">
        <v>395.620086669922</v>
      </c>
      <c r="F3269" t="n">
        <v>405.084197998047</v>
      </c>
      <c r="G3269" t="n">
        <v>404.542602539063</v>
      </c>
      <c r="H3269" t="n">
        <v>49.9625015258789</v>
      </c>
    </row>
    <row r="3270">
      <c r="A3270" s="1" t="n">
        <v>44995.12334490741</v>
      </c>
      <c r="B3270" t="n">
        <v>228.70930480957</v>
      </c>
      <c r="C3270" t="n">
        <v>240.323104858398</v>
      </c>
      <c r="D3270" t="n">
        <v>227.362396240234</v>
      </c>
      <c r="E3270" t="n">
        <v>393.326202392578</v>
      </c>
      <c r="F3270" t="n">
        <v>406.847991943359</v>
      </c>
      <c r="G3270" t="n">
        <v>404.506195068359</v>
      </c>
      <c r="H3270" t="n">
        <v>49.9625015258789</v>
      </c>
    </row>
    <row r="3271">
      <c r="A3271" s="1" t="n">
        <v>44995.12336805555</v>
      </c>
      <c r="B3271" t="n">
        <v>228.662902832031</v>
      </c>
      <c r="C3271" t="n">
        <v>240.270202636719</v>
      </c>
      <c r="D3271" t="n">
        <v>227.337097167969</v>
      </c>
      <c r="E3271" t="n">
        <v>395.446014404297</v>
      </c>
      <c r="F3271" t="n">
        <v>406.77490234375</v>
      </c>
      <c r="G3271" t="n">
        <v>404.414398193359</v>
      </c>
      <c r="H3271" t="n">
        <v>49.9551010131836</v>
      </c>
    </row>
    <row r="3272">
      <c r="A3272" s="1" t="n">
        <v>44995.12337962963</v>
      </c>
      <c r="B3272" t="n">
        <v>228.602996826172</v>
      </c>
      <c r="C3272" t="n">
        <v>240.218399047852</v>
      </c>
      <c r="D3272" t="n">
        <v>227.32470703125</v>
      </c>
      <c r="E3272" t="n">
        <v>393.249694824219</v>
      </c>
      <c r="F3272" t="n">
        <v>406.785888671875</v>
      </c>
      <c r="G3272" t="n">
        <v>404.414703369141</v>
      </c>
      <c r="H3272" t="n">
        <v>49.961799621582</v>
      </c>
    </row>
    <row r="3273">
      <c r="A3273" s="1" t="n">
        <v>44995.12339120371</v>
      </c>
      <c r="B3273" t="n">
        <v>228.615493774414</v>
      </c>
      <c r="C3273" t="n">
        <v>240.236892700195</v>
      </c>
      <c r="D3273" t="n">
        <v>227.321105957031</v>
      </c>
      <c r="E3273" t="n">
        <v>395.510498046875</v>
      </c>
      <c r="F3273" t="n">
        <v>406.795196533203</v>
      </c>
      <c r="G3273" t="n">
        <v>404.442596435547</v>
      </c>
      <c r="H3273" t="n">
        <v>49.9632987976074</v>
      </c>
    </row>
    <row r="3274">
      <c r="A3274" s="1" t="n">
        <v>44995.12340277778</v>
      </c>
      <c r="B3274" t="n">
        <v>228.638702392578</v>
      </c>
      <c r="C3274" t="n">
        <v>240.225204467773</v>
      </c>
      <c r="D3274" t="n">
        <v>227.336395263672</v>
      </c>
      <c r="E3274" t="n">
        <v>393.310302734375</v>
      </c>
      <c r="F3274" t="n">
        <v>406.786285400391</v>
      </c>
      <c r="G3274" t="n">
        <v>404.390808105469</v>
      </c>
      <c r="H3274" t="n">
        <v>49.9603004455566</v>
      </c>
    </row>
    <row r="3275">
      <c r="A3275" s="1" t="n">
        <v>44995.12341435185</v>
      </c>
      <c r="B3275" t="n">
        <v>228.623596191406</v>
      </c>
      <c r="C3275" t="n">
        <v>240.266494750977</v>
      </c>
      <c r="D3275" t="n">
        <v>227.277801513672</v>
      </c>
      <c r="E3275" t="n">
        <v>395.556396484375</v>
      </c>
      <c r="F3275" t="n">
        <v>405.046112060547</v>
      </c>
      <c r="G3275" t="n">
        <v>404.365905761719</v>
      </c>
      <c r="H3275" t="n">
        <v>49.9580001831055</v>
      </c>
    </row>
    <row r="3276">
      <c r="A3276" s="1" t="n">
        <v>44995.12342592593</v>
      </c>
      <c r="B3276" t="n">
        <v>228.596694946289</v>
      </c>
      <c r="C3276" t="n">
        <v>240.360504150391</v>
      </c>
      <c r="D3276" t="n">
        <v>227.279998779297</v>
      </c>
      <c r="E3276" t="n">
        <v>395.562805175781</v>
      </c>
      <c r="F3276" t="n">
        <v>405.018890380859</v>
      </c>
      <c r="G3276" t="n">
        <v>404.375305175781</v>
      </c>
      <c r="H3276" t="n">
        <v>49.9663009643555</v>
      </c>
    </row>
    <row r="3277">
      <c r="A3277" s="1" t="n">
        <v>44995.1234375</v>
      </c>
      <c r="B3277" t="n">
        <v>228.596801757813</v>
      </c>
      <c r="C3277" t="n">
        <v>240.360702514648</v>
      </c>
      <c r="D3277" t="n">
        <v>227.266098022461</v>
      </c>
      <c r="E3277" t="n">
        <v>395.52880859375</v>
      </c>
      <c r="F3277" t="n">
        <v>404.952301025391</v>
      </c>
      <c r="G3277" t="n">
        <v>404.349304199219</v>
      </c>
      <c r="H3277" t="n">
        <v>49.9609985351563</v>
      </c>
    </row>
    <row r="3278">
      <c r="A3278" s="1" t="n">
        <v>44995.12344907408</v>
      </c>
      <c r="B3278" t="n">
        <v>228.635192871094</v>
      </c>
      <c r="C3278" t="n">
        <v>240.305892944336</v>
      </c>
      <c r="D3278" t="n">
        <v>227.225006103516</v>
      </c>
      <c r="E3278" t="n">
        <v>395.573394775391</v>
      </c>
      <c r="F3278" t="n">
        <v>404.968200683594</v>
      </c>
      <c r="G3278" t="n">
        <v>404.376098632813</v>
      </c>
      <c r="H3278" t="n">
        <v>49.9648017883301</v>
      </c>
    </row>
    <row r="3279">
      <c r="A3279" s="1" t="n">
        <v>44995.12346064814</v>
      </c>
      <c r="B3279" t="n">
        <v>228.641098022461</v>
      </c>
      <c r="C3279" t="n">
        <v>240.31950378418</v>
      </c>
      <c r="D3279" t="n">
        <v>227.249404907227</v>
      </c>
      <c r="E3279" t="n">
        <v>393.286590576172</v>
      </c>
      <c r="F3279" t="n">
        <v>406.778991699219</v>
      </c>
      <c r="G3279" t="n">
        <v>404.317993164063</v>
      </c>
      <c r="H3279" t="n">
        <v>49.961799621582</v>
      </c>
    </row>
    <row r="3280">
      <c r="A3280" s="1" t="n">
        <v>44995.12347222222</v>
      </c>
      <c r="B3280" t="n">
        <v>228.579299926758</v>
      </c>
      <c r="C3280" t="n">
        <v>240.282897949219</v>
      </c>
      <c r="D3280" t="n">
        <v>227.239303588867</v>
      </c>
      <c r="E3280" t="n">
        <v>395.483184814453</v>
      </c>
      <c r="F3280" t="n">
        <v>406.712097167969</v>
      </c>
      <c r="G3280" t="n">
        <v>404.319396972656</v>
      </c>
      <c r="H3280" t="n">
        <v>49.9648017883301</v>
      </c>
    </row>
    <row r="3281">
      <c r="A3281" s="1" t="n">
        <v>44995.1234837963</v>
      </c>
      <c r="B3281" t="n">
        <v>228.599395751953</v>
      </c>
      <c r="C3281" t="n">
        <v>240.245803833008</v>
      </c>
      <c r="D3281" t="n">
        <v>227.224899291992</v>
      </c>
      <c r="E3281" t="n">
        <v>395.493408203125</v>
      </c>
      <c r="F3281" t="n">
        <v>406.724304199219</v>
      </c>
      <c r="G3281" t="n">
        <v>404.282592773438</v>
      </c>
      <c r="H3281" t="n">
        <v>49.9632987976074</v>
      </c>
    </row>
    <row r="3282">
      <c r="A3282" s="1" t="n">
        <v>44995.12349537037</v>
      </c>
      <c r="B3282" t="n">
        <v>228.585205078125</v>
      </c>
      <c r="C3282" t="n">
        <v>240.28840637207</v>
      </c>
      <c r="D3282" t="n">
        <v>227.190200805664</v>
      </c>
      <c r="E3282" t="n">
        <v>395.5205078125</v>
      </c>
      <c r="F3282" t="n">
        <v>404.928802490234</v>
      </c>
      <c r="G3282" t="n">
        <v>404.292694091797</v>
      </c>
      <c r="H3282" t="n">
        <v>49.9663009643555</v>
      </c>
    </row>
    <row r="3283">
      <c r="A3283" s="1" t="n">
        <v>44995.12350694444</v>
      </c>
      <c r="B3283" t="n">
        <v>228.593902587891</v>
      </c>
      <c r="C3283" t="n">
        <v>240.296295166016</v>
      </c>
      <c r="D3283" t="n">
        <v>227.207504272461</v>
      </c>
      <c r="E3283" t="n">
        <v>395.499786376953</v>
      </c>
      <c r="F3283" t="n">
        <v>406.663513183594</v>
      </c>
      <c r="G3283" t="n">
        <v>404.446899414063</v>
      </c>
      <c r="H3283" t="n">
        <v>49.9738006591797</v>
      </c>
    </row>
    <row r="3284">
      <c r="A3284" s="1" t="n">
        <v>44995.12351851852</v>
      </c>
      <c r="B3284" t="n">
        <v>228.727096557617</v>
      </c>
      <c r="C3284" t="n">
        <v>240.148406982422</v>
      </c>
      <c r="D3284" t="n">
        <v>227.252105712891</v>
      </c>
      <c r="E3284" t="n">
        <v>395.481201171875</v>
      </c>
      <c r="F3284" t="n">
        <v>404.816711425781</v>
      </c>
      <c r="G3284" t="n">
        <v>404.454711914063</v>
      </c>
      <c r="H3284" t="n">
        <v>49.9723014831543</v>
      </c>
    </row>
    <row r="3285">
      <c r="A3285" s="1" t="n">
        <v>44995.12353009259</v>
      </c>
      <c r="B3285" t="n">
        <v>228.715896606445</v>
      </c>
      <c r="C3285" t="n">
        <v>240.138397216797</v>
      </c>
      <c r="D3285" t="n">
        <v>227.245193481445</v>
      </c>
      <c r="E3285" t="n">
        <v>395.535614013672</v>
      </c>
      <c r="F3285" t="n">
        <v>406.805999755859</v>
      </c>
      <c r="G3285" t="n">
        <v>404.34130859375</v>
      </c>
      <c r="H3285" t="n">
        <v>49.9678001403809</v>
      </c>
    </row>
    <row r="3286">
      <c r="A3286" s="1" t="n">
        <v>44995.12354166667</v>
      </c>
      <c r="B3286" t="n">
        <v>228.59700012207</v>
      </c>
      <c r="C3286" t="n">
        <v>240.325393676758</v>
      </c>
      <c r="D3286" t="n">
        <v>227.249099731445</v>
      </c>
      <c r="E3286" t="n">
        <v>395.532501220703</v>
      </c>
      <c r="F3286" t="n">
        <v>404.986602783203</v>
      </c>
      <c r="G3286" t="n">
        <v>404.249786376953</v>
      </c>
      <c r="H3286" t="n">
        <v>49.9678001403809</v>
      </c>
    </row>
    <row r="3287">
      <c r="A3287" s="1" t="n">
        <v>44995.12355324074</v>
      </c>
      <c r="B3287" t="n">
        <v>228.543304443359</v>
      </c>
      <c r="C3287" t="n">
        <v>240.369201660156</v>
      </c>
      <c r="D3287" t="n">
        <v>227.202392578125</v>
      </c>
      <c r="E3287" t="n">
        <v>395.667785644531</v>
      </c>
      <c r="F3287" t="n">
        <v>406.9375</v>
      </c>
      <c r="G3287" t="n">
        <v>404.387512207031</v>
      </c>
      <c r="H3287" t="n">
        <v>49.9729995727539</v>
      </c>
    </row>
    <row r="3288">
      <c r="A3288" s="1" t="n">
        <v>44995.12357638889</v>
      </c>
      <c r="B3288" t="n">
        <v>228.62629699707</v>
      </c>
      <c r="C3288" t="n">
        <v>240.473205566406</v>
      </c>
      <c r="D3288" t="n">
        <v>227.28010559082</v>
      </c>
      <c r="E3288" t="n">
        <v>395.621185302734</v>
      </c>
      <c r="F3288" t="n">
        <v>406.918609619141</v>
      </c>
      <c r="G3288" t="n">
        <v>404.337310791016</v>
      </c>
      <c r="H3288" t="n">
        <v>49.9692993164063</v>
      </c>
    </row>
    <row r="3289">
      <c r="A3289" s="1" t="n">
        <v>44995.12358796296</v>
      </c>
      <c r="B3289" t="n">
        <v>228.581604003906</v>
      </c>
      <c r="C3289" t="n">
        <v>240.458297729492</v>
      </c>
      <c r="D3289" t="n">
        <v>227.251998901367</v>
      </c>
      <c r="E3289" t="n">
        <v>393.415100097656</v>
      </c>
      <c r="F3289" t="n">
        <v>406.919708251953</v>
      </c>
      <c r="G3289" t="n">
        <v>404.306396484375</v>
      </c>
      <c r="H3289" t="n">
        <v>49.9654998779297</v>
      </c>
    </row>
    <row r="3290">
      <c r="A3290" s="1" t="n">
        <v>44995.12359953704</v>
      </c>
      <c r="B3290" t="n">
        <v>228.558502197266</v>
      </c>
      <c r="C3290" t="n">
        <v>240.468200683594</v>
      </c>
      <c r="D3290" t="n">
        <v>227.250396728516</v>
      </c>
      <c r="E3290" t="n">
        <v>393.424713134766</v>
      </c>
      <c r="F3290" t="n">
        <v>406.898986816406</v>
      </c>
      <c r="G3290" t="n">
        <v>404.306610107422</v>
      </c>
      <c r="H3290" t="n">
        <v>49.9729995727539</v>
      </c>
    </row>
    <row r="3291">
      <c r="A3291" s="1" t="n">
        <v>44995.12361111111</v>
      </c>
      <c r="B3291" t="n">
        <v>228.560897827148</v>
      </c>
      <c r="C3291" t="n">
        <v>240.452697753906</v>
      </c>
      <c r="D3291" t="n">
        <v>227.239196777344</v>
      </c>
      <c r="E3291" t="n">
        <v>395.68359375</v>
      </c>
      <c r="F3291" t="n">
        <v>406.961090087891</v>
      </c>
      <c r="G3291" t="n">
        <v>404.336303710938</v>
      </c>
      <c r="H3291" t="n">
        <v>49.9738006591797</v>
      </c>
    </row>
    <row r="3292">
      <c r="A3292" s="1" t="n">
        <v>44995.12362268518</v>
      </c>
      <c r="B3292" t="n">
        <v>228.598495483398</v>
      </c>
      <c r="C3292" t="n">
        <v>240.501693725586</v>
      </c>
      <c r="D3292" t="n">
        <v>227.24609375</v>
      </c>
      <c r="E3292" t="n">
        <v>395.671112060547</v>
      </c>
      <c r="F3292" t="n">
        <v>406.990997314453</v>
      </c>
      <c r="G3292" t="n">
        <v>404.321197509766</v>
      </c>
      <c r="H3292" t="n">
        <v>49.9723014831543</v>
      </c>
    </row>
    <row r="3293">
      <c r="A3293" s="1" t="n">
        <v>44995.12363425926</v>
      </c>
      <c r="B3293" t="n">
        <v>228.556900024414</v>
      </c>
      <c r="C3293" t="n">
        <v>240.513198852539</v>
      </c>
      <c r="D3293" t="n">
        <v>227.263107299805</v>
      </c>
      <c r="E3293" t="n">
        <v>395.579193115234</v>
      </c>
      <c r="F3293" t="n">
        <v>406.886901855469</v>
      </c>
      <c r="G3293" t="n">
        <v>404.235504150391</v>
      </c>
      <c r="H3293" t="n">
        <v>49.9729995727539</v>
      </c>
    </row>
    <row r="3294">
      <c r="A3294" s="1" t="n">
        <v>44995.12364583334</v>
      </c>
      <c r="B3294" t="n">
        <v>228.515502929688</v>
      </c>
      <c r="C3294" t="n">
        <v>240.451995849609</v>
      </c>
      <c r="D3294" t="n">
        <v>227.209106445313</v>
      </c>
      <c r="E3294" t="n">
        <v>395.526794433594</v>
      </c>
      <c r="F3294" t="n">
        <v>405.019287109375</v>
      </c>
      <c r="G3294" t="n">
        <v>404.167602539063</v>
      </c>
      <c r="H3294" t="n">
        <v>49.9738006591797</v>
      </c>
    </row>
    <row r="3295">
      <c r="A3295" s="1" t="n">
        <v>44995.12365740741</v>
      </c>
      <c r="B3295" t="n">
        <v>228.466003417969</v>
      </c>
      <c r="C3295" t="n">
        <v>240.435897827148</v>
      </c>
      <c r="D3295" t="n">
        <v>227.158996582031</v>
      </c>
      <c r="E3295" t="n">
        <v>395.446197509766</v>
      </c>
      <c r="F3295" t="n">
        <v>406.789398193359</v>
      </c>
      <c r="G3295" t="n">
        <v>404.080291748047</v>
      </c>
      <c r="H3295" t="n">
        <v>49.9738006591797</v>
      </c>
    </row>
    <row r="3296">
      <c r="A3296" s="1" t="n">
        <v>44995.12366898148</v>
      </c>
      <c r="B3296" t="n">
        <v>228.412506103516</v>
      </c>
      <c r="C3296" t="n">
        <v>240.398193359375</v>
      </c>
      <c r="D3296" t="n">
        <v>227.132797241211</v>
      </c>
      <c r="E3296" t="n">
        <v>395.409301757813</v>
      </c>
      <c r="F3296" t="n">
        <v>406.730590820313</v>
      </c>
      <c r="G3296" t="n">
        <v>404.095886230469</v>
      </c>
      <c r="H3296" t="n">
        <v>49.9752998352051</v>
      </c>
    </row>
    <row r="3297">
      <c r="A3297" s="1" t="n">
        <v>44995.12368055555</v>
      </c>
      <c r="B3297" t="n">
        <v>228.427505493164</v>
      </c>
      <c r="C3297" t="n">
        <v>240.365295410156</v>
      </c>
      <c r="D3297" t="n">
        <v>227.140701293945</v>
      </c>
      <c r="E3297" t="n">
        <v>395.447204589844</v>
      </c>
      <c r="F3297" t="n">
        <v>406.769287109375</v>
      </c>
      <c r="G3297" t="n">
        <v>404.116912841797</v>
      </c>
      <c r="H3297" t="n">
        <v>49.9744987487793</v>
      </c>
    </row>
    <row r="3298">
      <c r="A3298" s="1" t="n">
        <v>44995.12369212963</v>
      </c>
      <c r="B3298" t="n">
        <v>228.432998657227</v>
      </c>
      <c r="C3298" t="n">
        <v>240.37629699707</v>
      </c>
      <c r="D3298" t="n">
        <v>227.148101806641</v>
      </c>
      <c r="E3298" t="n">
        <v>395.396087646484</v>
      </c>
      <c r="F3298" t="n">
        <v>406.692291259766</v>
      </c>
      <c r="G3298" t="n">
        <v>404.040313720703</v>
      </c>
      <c r="H3298" t="n">
        <v>49.9692993164063</v>
      </c>
    </row>
    <row r="3299">
      <c r="A3299" s="1" t="n">
        <v>44995.12370370371</v>
      </c>
      <c r="B3299" t="n">
        <v>228.406295776367</v>
      </c>
      <c r="C3299" t="n">
        <v>240.370498657227</v>
      </c>
      <c r="D3299" t="n">
        <v>227.096298217773</v>
      </c>
      <c r="E3299" t="n">
        <v>395.422607421875</v>
      </c>
      <c r="F3299" t="n">
        <v>404.914215087891</v>
      </c>
      <c r="G3299" t="n">
        <v>404.090606689453</v>
      </c>
      <c r="H3299" t="n">
        <v>49.9723014831543</v>
      </c>
    </row>
    <row r="3300">
      <c r="A3300" s="1" t="n">
        <v>44995.12371527778</v>
      </c>
      <c r="B3300" t="n">
        <v>228.428695678711</v>
      </c>
      <c r="C3300" t="n">
        <v>240.363403320313</v>
      </c>
      <c r="D3300" t="n">
        <v>227.128402709961</v>
      </c>
      <c r="E3300" t="n">
        <v>395.408599853516</v>
      </c>
      <c r="F3300" t="n">
        <v>406.701904296875</v>
      </c>
      <c r="G3300" t="n">
        <v>404.136901855469</v>
      </c>
      <c r="H3300" t="n">
        <v>49.9752998352051</v>
      </c>
    </row>
    <row r="3301">
      <c r="A3301" s="1" t="n">
        <v>44995.12372685185</v>
      </c>
      <c r="B3301" t="n">
        <v>228.455703735352</v>
      </c>
      <c r="C3301" t="n">
        <v>240.305892944336</v>
      </c>
      <c r="D3301" t="n">
        <v>227.145904541016</v>
      </c>
      <c r="E3301" t="n">
        <v>395.426605224609</v>
      </c>
      <c r="F3301" t="n">
        <v>406.714385986328</v>
      </c>
      <c r="G3301" t="n">
        <v>403.995086669922</v>
      </c>
      <c r="H3301" t="n">
        <v>49.9798011779785</v>
      </c>
    </row>
    <row r="3302">
      <c r="A3302" s="1" t="n">
        <v>44995.12373842593</v>
      </c>
      <c r="B3302" t="n">
        <v>228.384704589844</v>
      </c>
      <c r="C3302" t="n">
        <v>240.399993896484</v>
      </c>
      <c r="D3302" t="n">
        <v>227.056396484375</v>
      </c>
      <c r="E3302" t="n">
        <v>395.389587402344</v>
      </c>
      <c r="F3302" t="n">
        <v>406.658813476563</v>
      </c>
      <c r="G3302" t="n">
        <v>403.915802001953</v>
      </c>
      <c r="H3302" t="n">
        <v>49.9782981872559</v>
      </c>
    </row>
    <row r="3303">
      <c r="A3303" s="1" t="n">
        <v>44995.12375</v>
      </c>
      <c r="B3303" t="n">
        <v>228.354995727539</v>
      </c>
      <c r="C3303" t="n">
        <v>240.391098022461</v>
      </c>
      <c r="D3303" t="n">
        <v>227.01139831543</v>
      </c>
      <c r="E3303" t="n">
        <v>395.448486328125</v>
      </c>
      <c r="F3303" t="n">
        <v>406.703704833984</v>
      </c>
      <c r="G3303" t="n">
        <v>404.030609130859</v>
      </c>
      <c r="H3303" t="n">
        <v>49.976001739502</v>
      </c>
    </row>
    <row r="3304">
      <c r="A3304" s="1" t="n">
        <v>44995.12376157408</v>
      </c>
      <c r="B3304" t="n">
        <v>228.429397583008</v>
      </c>
      <c r="C3304" t="n">
        <v>240.405807495117</v>
      </c>
      <c r="D3304" t="n">
        <v>227.067306518555</v>
      </c>
      <c r="E3304" t="n">
        <v>395.561614990234</v>
      </c>
      <c r="F3304" t="n">
        <v>406.808410644531</v>
      </c>
      <c r="G3304" t="n">
        <v>404.175415039063</v>
      </c>
      <c r="H3304" t="n">
        <v>49.9804992675781</v>
      </c>
    </row>
    <row r="3305">
      <c r="A3305" s="1" t="n">
        <v>44995.12378472222</v>
      </c>
      <c r="B3305" t="n">
        <v>228.532592773438</v>
      </c>
      <c r="C3305" t="n">
        <v>240.418594360352</v>
      </c>
      <c r="D3305" t="n">
        <v>227.155395507813</v>
      </c>
      <c r="E3305" t="n">
        <v>395.612396240234</v>
      </c>
      <c r="F3305" t="n">
        <v>406.859497070313</v>
      </c>
      <c r="G3305" t="n">
        <v>404.15771484375</v>
      </c>
      <c r="H3305" t="n">
        <v>49.9790000915527</v>
      </c>
    </row>
    <row r="3306">
      <c r="A3306" s="1" t="n">
        <v>44995.1237962963</v>
      </c>
      <c r="B3306" t="n">
        <v>228.513107299805</v>
      </c>
      <c r="C3306" t="n">
        <v>240.466598510742</v>
      </c>
      <c r="D3306" t="n">
        <v>227.137893676758</v>
      </c>
      <c r="E3306" t="n">
        <v>393.322509765625</v>
      </c>
      <c r="F3306" t="n">
        <v>406.835693359375</v>
      </c>
      <c r="G3306" t="n">
        <v>404.091186523438</v>
      </c>
      <c r="H3306" t="n">
        <v>49.9873008728027</v>
      </c>
    </row>
    <row r="3307">
      <c r="A3307" s="1" t="n">
        <v>44995.12380787037</v>
      </c>
      <c r="B3307" t="n">
        <v>228.431503295898</v>
      </c>
      <c r="C3307" t="n">
        <v>240.456893920898</v>
      </c>
      <c r="D3307" t="n">
        <v>227.127593994141</v>
      </c>
      <c r="E3307" t="n">
        <v>393.297698974609</v>
      </c>
      <c r="F3307" t="n">
        <v>406.808807373047</v>
      </c>
      <c r="G3307" t="n">
        <v>404.082305908203</v>
      </c>
      <c r="H3307" t="n">
        <v>49.9775009155273</v>
      </c>
    </row>
    <row r="3308">
      <c r="A3308" s="1" t="n">
        <v>44995.12381944444</v>
      </c>
      <c r="B3308" t="n">
        <v>228.432907104492</v>
      </c>
      <c r="C3308" t="n">
        <v>240.451507568359</v>
      </c>
      <c r="D3308" t="n">
        <v>227.11360168457</v>
      </c>
      <c r="E3308" t="n">
        <v>393.294586181641</v>
      </c>
      <c r="F3308" t="n">
        <v>406.847106933594</v>
      </c>
      <c r="G3308" t="n">
        <v>404.119812011719</v>
      </c>
      <c r="H3308" t="n">
        <v>49.9798011779785</v>
      </c>
    </row>
    <row r="3309">
      <c r="A3309" s="1" t="n">
        <v>44995.12383101852</v>
      </c>
      <c r="B3309" t="n">
        <v>228.443099975586</v>
      </c>
      <c r="C3309" t="n">
        <v>240.459106445313</v>
      </c>
      <c r="D3309" t="n">
        <v>227.148406982422</v>
      </c>
      <c r="E3309" t="n">
        <v>395.510986328125</v>
      </c>
      <c r="F3309" t="n">
        <v>406.825012207031</v>
      </c>
      <c r="G3309" t="n">
        <v>404.113800048828</v>
      </c>
      <c r="H3309" t="n">
        <v>49.9813003540039</v>
      </c>
    </row>
    <row r="3310">
      <c r="A3310" s="1" t="n">
        <v>44995.12384259259</v>
      </c>
      <c r="B3310" t="n">
        <v>228.446105957031</v>
      </c>
      <c r="C3310" t="n">
        <v>240.447692871094</v>
      </c>
      <c r="D3310" t="n">
        <v>227.142303466797</v>
      </c>
      <c r="E3310" t="n">
        <v>395.4833984375</v>
      </c>
      <c r="F3310" t="n">
        <v>406.78759765625</v>
      </c>
      <c r="G3310" t="n">
        <v>404.041198730469</v>
      </c>
      <c r="H3310" t="n">
        <v>49.9842987060547</v>
      </c>
    </row>
    <row r="3311">
      <c r="A3311" s="1" t="n">
        <v>44995.12385416667</v>
      </c>
      <c r="B3311" t="n">
        <v>228.407104492188</v>
      </c>
      <c r="C3311" t="n">
        <v>240.452896118164</v>
      </c>
      <c r="D3311" t="n">
        <v>227.099700927734</v>
      </c>
      <c r="E3311" t="n">
        <v>393.339385986328</v>
      </c>
      <c r="F3311" t="n">
        <v>406.87890625</v>
      </c>
      <c r="G3311" t="n">
        <v>404.126312255859</v>
      </c>
      <c r="H3311" t="n">
        <v>49.9804992675781</v>
      </c>
    </row>
    <row r="3312">
      <c r="A3312" s="1" t="n">
        <v>44995.12386574074</v>
      </c>
      <c r="B3312" t="n">
        <v>228.443603515625</v>
      </c>
      <c r="C3312" t="n">
        <v>240.507507324219</v>
      </c>
      <c r="D3312" t="n">
        <v>227.166900634766</v>
      </c>
      <c r="E3312" t="n">
        <v>395.565490722656</v>
      </c>
      <c r="F3312" t="n">
        <v>406.929809570313</v>
      </c>
      <c r="G3312" t="n">
        <v>404.156585693359</v>
      </c>
      <c r="H3312" t="n">
        <v>49.9752998352051</v>
      </c>
    </row>
    <row r="3313">
      <c r="A3313" s="1" t="n">
        <v>44995.12387731481</v>
      </c>
      <c r="B3313" t="n">
        <v>228.437301635742</v>
      </c>
      <c r="C3313" t="n">
        <v>240.52799987793</v>
      </c>
      <c r="D3313" t="n">
        <v>227.188995361328</v>
      </c>
      <c r="E3313" t="n">
        <v>393.370208740234</v>
      </c>
      <c r="F3313" t="n">
        <v>406.935913085938</v>
      </c>
      <c r="G3313" t="n">
        <v>404.187103271484</v>
      </c>
      <c r="H3313" t="n">
        <v>49.9767990112305</v>
      </c>
    </row>
    <row r="3314">
      <c r="A3314" s="1" t="n">
        <v>44995.12388888889</v>
      </c>
      <c r="B3314" t="n">
        <v>228.471099853516</v>
      </c>
      <c r="C3314" t="n">
        <v>240.524398803711</v>
      </c>
      <c r="D3314" t="n">
        <v>227.206604003906</v>
      </c>
      <c r="E3314" t="n">
        <v>395.589996337891</v>
      </c>
      <c r="F3314" t="n">
        <v>406.946411132813</v>
      </c>
      <c r="G3314" t="n">
        <v>404.150085449219</v>
      </c>
      <c r="H3314" t="n">
        <v>49.9835014343262</v>
      </c>
    </row>
    <row r="3315">
      <c r="A3315" s="1" t="n">
        <v>44995.12390046296</v>
      </c>
      <c r="B3315" t="n">
        <v>228.446304321289</v>
      </c>
      <c r="C3315" t="n">
        <v>240.522399902344</v>
      </c>
      <c r="D3315" t="n">
        <v>227.19270324707</v>
      </c>
      <c r="E3315" t="n">
        <v>395.590301513672</v>
      </c>
      <c r="F3315" t="n">
        <v>406.922210693359</v>
      </c>
      <c r="G3315" t="n">
        <v>404.182495117188</v>
      </c>
      <c r="H3315" t="n">
        <v>49.9858016967773</v>
      </c>
    </row>
    <row r="3316">
      <c r="A3316" s="1" t="n">
        <v>44995.12391203704</v>
      </c>
      <c r="B3316" t="n">
        <v>228.47200012207</v>
      </c>
      <c r="C3316" t="n">
        <v>240.516799926758</v>
      </c>
      <c r="D3316" t="n">
        <v>227.195693969727</v>
      </c>
      <c r="E3316" t="n">
        <v>395.605285644531</v>
      </c>
      <c r="F3316" t="n">
        <v>406.950286865234</v>
      </c>
      <c r="G3316" t="n">
        <v>404.211090087891</v>
      </c>
      <c r="H3316" t="n">
        <v>49.9813003540039</v>
      </c>
    </row>
    <row r="3317">
      <c r="A3317" s="1" t="n">
        <v>44995.12392361111</v>
      </c>
      <c r="B3317" t="n">
        <v>228.48860168457</v>
      </c>
      <c r="C3317" t="n">
        <v>240.520904541016</v>
      </c>
      <c r="D3317" t="n">
        <v>227.212097167969</v>
      </c>
      <c r="E3317" t="n">
        <v>395.641204833984</v>
      </c>
      <c r="F3317" t="n">
        <v>406.9873046875</v>
      </c>
      <c r="G3317" t="n">
        <v>404.216400146484</v>
      </c>
      <c r="H3317" t="n">
        <v>49.9842987060547</v>
      </c>
    </row>
    <row r="3318">
      <c r="A3318" s="1" t="n">
        <v>44995.12393518518</v>
      </c>
      <c r="B3318" t="n">
        <v>228.481094360352</v>
      </c>
      <c r="C3318" t="n">
        <v>240.560394287109</v>
      </c>
      <c r="D3318" t="n">
        <v>227.216705322266</v>
      </c>
      <c r="E3318" t="n">
        <v>395.606903076172</v>
      </c>
      <c r="F3318" t="n">
        <v>405.106689453125</v>
      </c>
      <c r="G3318" t="n">
        <v>404.204498291016</v>
      </c>
      <c r="H3318" t="n">
        <v>49.9813003540039</v>
      </c>
    </row>
    <row r="3319">
      <c r="A3319" s="1" t="n">
        <v>44995.12394675926</v>
      </c>
      <c r="B3319" t="n">
        <v>228.489196777344</v>
      </c>
      <c r="C3319" t="n">
        <v>240.521896362305</v>
      </c>
      <c r="D3319" t="n">
        <v>227.194595336914</v>
      </c>
      <c r="E3319" t="n">
        <v>395.580902099609</v>
      </c>
      <c r="F3319" t="n">
        <v>406.945098876953</v>
      </c>
      <c r="G3319" t="n">
        <v>404.245697021484</v>
      </c>
      <c r="H3319" t="n">
        <v>49.9790000915527</v>
      </c>
    </row>
    <row r="3320">
      <c r="A3320" s="1" t="n">
        <v>44995.12395833333</v>
      </c>
      <c r="B3320" t="n">
        <v>228.489395141602</v>
      </c>
      <c r="C3320" t="n">
        <v>240.483993530273</v>
      </c>
      <c r="D3320" t="n">
        <v>227.248901367188</v>
      </c>
      <c r="E3320" t="n">
        <v>395.622985839844</v>
      </c>
      <c r="F3320" t="n">
        <v>406.944702148438</v>
      </c>
      <c r="G3320" t="n">
        <v>404.242797851563</v>
      </c>
      <c r="H3320" t="n">
        <v>49.9835014343262</v>
      </c>
    </row>
    <row r="3321">
      <c r="A3321" s="1" t="n">
        <v>44995.12398148148</v>
      </c>
      <c r="B3321" t="n">
        <v>228.514892578125</v>
      </c>
      <c r="C3321" t="n">
        <v>240.499404907227</v>
      </c>
      <c r="D3321" t="n">
        <v>227.212905883789</v>
      </c>
      <c r="E3321" t="n">
        <v>395.567108154297</v>
      </c>
      <c r="F3321" t="n">
        <v>406.817810058594</v>
      </c>
      <c r="G3321" t="n">
        <v>404.156585693359</v>
      </c>
      <c r="H3321" t="n">
        <v>49.9813003540039</v>
      </c>
    </row>
    <row r="3322">
      <c r="A3322" s="1" t="n">
        <v>44995.12399305555</v>
      </c>
      <c r="B3322" t="n">
        <v>228.518295288086</v>
      </c>
      <c r="C3322" t="n">
        <v>240.450393676758</v>
      </c>
      <c r="D3322" t="n">
        <v>227.126602172852</v>
      </c>
      <c r="E3322" t="n">
        <v>395.622711181641</v>
      </c>
      <c r="F3322" t="n">
        <v>406.832092285156</v>
      </c>
      <c r="G3322" t="n">
        <v>404.196594238281</v>
      </c>
      <c r="H3322" t="n">
        <v>49.9775009155273</v>
      </c>
    </row>
    <row r="3323">
      <c r="A3323" s="1" t="n">
        <v>44995.12400462963</v>
      </c>
      <c r="B3323" t="n">
        <v>228.546493530273</v>
      </c>
      <c r="C3323" t="n">
        <v>240.484893798828</v>
      </c>
      <c r="D3323" t="n">
        <v>227.12890625</v>
      </c>
      <c r="E3323" t="n">
        <v>395.6708984375</v>
      </c>
      <c r="F3323" t="n">
        <v>406.910614013672</v>
      </c>
      <c r="G3323" t="n">
        <v>404.169586181641</v>
      </c>
      <c r="H3323" t="n">
        <v>49.9804992675781</v>
      </c>
    </row>
    <row r="3324">
      <c r="A3324" s="1" t="n">
        <v>44995.12401620371</v>
      </c>
      <c r="B3324" t="n">
        <v>228.501602172852</v>
      </c>
      <c r="C3324" t="n">
        <v>240.577392578125</v>
      </c>
      <c r="D3324" t="n">
        <v>227.130401611328</v>
      </c>
      <c r="E3324" t="n">
        <v>395.628112792969</v>
      </c>
      <c r="F3324" t="n">
        <v>406.933410644531</v>
      </c>
      <c r="G3324" t="n">
        <v>404.124389648438</v>
      </c>
      <c r="H3324" t="n">
        <v>49.9775009155273</v>
      </c>
    </row>
    <row r="3325">
      <c r="A3325" s="1" t="n">
        <v>44995.12402777778</v>
      </c>
      <c r="B3325" t="n">
        <v>228.460403442383</v>
      </c>
      <c r="C3325" t="n">
        <v>240.535598754883</v>
      </c>
      <c r="D3325" t="n">
        <v>227.137496948242</v>
      </c>
      <c r="E3325" t="n">
        <v>395.584808349609</v>
      </c>
      <c r="F3325" t="n">
        <v>406.853088378906</v>
      </c>
      <c r="G3325" t="n">
        <v>404.109497070313</v>
      </c>
      <c r="H3325" t="n">
        <v>49.976001739502</v>
      </c>
    </row>
    <row r="3326">
      <c r="A3326" s="1" t="n">
        <v>44995.12403935185</v>
      </c>
      <c r="B3326" t="n">
        <v>228.473999023438</v>
      </c>
      <c r="C3326" t="n">
        <v>240.520095825195</v>
      </c>
      <c r="D3326" t="n">
        <v>227.12370300293</v>
      </c>
      <c r="E3326" t="n">
        <v>395.664001464844</v>
      </c>
      <c r="F3326" t="n">
        <v>406.904296875</v>
      </c>
      <c r="G3326" t="n">
        <v>404.172393798828</v>
      </c>
      <c r="H3326" t="n">
        <v>49.9790000915527</v>
      </c>
    </row>
    <row r="3327">
      <c r="A3327" s="1" t="n">
        <v>44995.12405092592</v>
      </c>
      <c r="B3327" t="n">
        <v>228.530303955078</v>
      </c>
      <c r="C3327" t="n">
        <v>240.565399169922</v>
      </c>
      <c r="D3327" t="n">
        <v>227.140502929688</v>
      </c>
      <c r="E3327" t="n">
        <v>395.713592529297</v>
      </c>
      <c r="F3327" t="n">
        <v>406.960784912109</v>
      </c>
      <c r="G3327" t="n">
        <v>404.237609863281</v>
      </c>
      <c r="H3327" t="n">
        <v>49.9752998352051</v>
      </c>
    </row>
    <row r="3328">
      <c r="A3328" s="1" t="n">
        <v>44995.1240625</v>
      </c>
      <c r="B3328" t="n">
        <v>228.560806274414</v>
      </c>
      <c r="C3328" t="n">
        <v>240.567901611328</v>
      </c>
      <c r="D3328" t="n">
        <v>227.174606323242</v>
      </c>
      <c r="E3328" t="n">
        <v>395.710296630859</v>
      </c>
      <c r="F3328" t="n">
        <v>406.963287353516</v>
      </c>
      <c r="G3328" t="n">
        <v>404.252197265625</v>
      </c>
      <c r="H3328" t="n">
        <v>49.9804992675781</v>
      </c>
    </row>
    <row r="3329">
      <c r="A3329" s="1" t="n">
        <v>44995.12407407408</v>
      </c>
      <c r="B3329" t="n">
        <v>228.543899536133</v>
      </c>
      <c r="C3329" t="n">
        <v>240.570602416992</v>
      </c>
      <c r="D3329" t="n">
        <v>227.203903198242</v>
      </c>
      <c r="E3329" t="n">
        <v>395.672088623047</v>
      </c>
      <c r="F3329" t="n">
        <v>406.923004150391</v>
      </c>
      <c r="G3329" t="n">
        <v>404.271606445313</v>
      </c>
      <c r="H3329" t="n">
        <v>49.9767990112305</v>
      </c>
    </row>
    <row r="3330">
      <c r="A3330" s="1" t="n">
        <v>44995.12408564815</v>
      </c>
      <c r="B3330" t="n">
        <v>228.576293945313</v>
      </c>
      <c r="C3330" t="n">
        <v>240.495101928711</v>
      </c>
      <c r="D3330" t="n">
        <v>227.201507568359</v>
      </c>
      <c r="E3330" t="n">
        <v>395.684814453125</v>
      </c>
      <c r="F3330" t="n">
        <v>406.939910888672</v>
      </c>
      <c r="G3330" t="n">
        <v>404.274505615234</v>
      </c>
      <c r="H3330" t="n">
        <v>49.9782981872559</v>
      </c>
    </row>
    <row r="3331">
      <c r="A3331" s="1" t="n">
        <v>44995.12409722222</v>
      </c>
      <c r="B3331" t="n">
        <v>228.564498901367</v>
      </c>
      <c r="C3331" t="n">
        <v>240.530303955078</v>
      </c>
      <c r="D3331" t="n">
        <v>227.199493408203</v>
      </c>
      <c r="E3331" t="n">
        <v>395.636810302734</v>
      </c>
      <c r="F3331" t="n">
        <v>406.990692138672</v>
      </c>
      <c r="G3331" t="n">
        <v>404.294799804688</v>
      </c>
      <c r="H3331" t="n">
        <v>49.9790000915527</v>
      </c>
    </row>
    <row r="3332">
      <c r="A3332" s="1" t="n">
        <v>44995.1241087963</v>
      </c>
      <c r="B3332" t="n">
        <v>228.523101806641</v>
      </c>
      <c r="C3332" t="n">
        <v>240.51789855957</v>
      </c>
      <c r="D3332" t="n">
        <v>227.270004272461</v>
      </c>
      <c r="E3332" t="n">
        <v>395.665985107422</v>
      </c>
      <c r="F3332" t="n">
        <v>405.208709716797</v>
      </c>
      <c r="G3332" t="n">
        <v>404.355194091797</v>
      </c>
      <c r="H3332" t="n">
        <v>49.9827995300293</v>
      </c>
    </row>
    <row r="3333">
      <c r="A3333" s="1" t="n">
        <v>44995.12412037037</v>
      </c>
      <c r="B3333" t="n">
        <v>228.558898925781</v>
      </c>
      <c r="C3333" t="n">
        <v>240.529296875</v>
      </c>
      <c r="D3333" t="n">
        <v>227.302597045898</v>
      </c>
      <c r="E3333" t="n">
        <v>395.697692871094</v>
      </c>
      <c r="F3333" t="n">
        <v>405.184814453125</v>
      </c>
      <c r="G3333" t="n">
        <v>404.363006591797</v>
      </c>
      <c r="H3333" t="n">
        <v>49.9790000915527</v>
      </c>
    </row>
    <row r="3334">
      <c r="A3334" s="1" t="n">
        <v>44995.12413194445</v>
      </c>
      <c r="B3334" t="n">
        <v>228.595397949219</v>
      </c>
      <c r="C3334" t="n">
        <v>240.513000488281</v>
      </c>
      <c r="D3334" t="n">
        <v>227.283096313477</v>
      </c>
      <c r="E3334" t="n">
        <v>395.710906982422</v>
      </c>
      <c r="F3334" t="n">
        <v>406.990692138672</v>
      </c>
      <c r="G3334" t="n">
        <v>404.371185302734</v>
      </c>
      <c r="H3334" t="n">
        <v>49.9767990112305</v>
      </c>
    </row>
    <row r="3335">
      <c r="A3335" s="1" t="n">
        <v>44995.12414351852</v>
      </c>
      <c r="B3335" t="n">
        <v>228.596694946289</v>
      </c>
      <c r="C3335" t="n">
        <v>240.527206420898</v>
      </c>
      <c r="D3335" t="n">
        <v>227.275405883789</v>
      </c>
      <c r="E3335" t="n">
        <v>395.711303710938</v>
      </c>
      <c r="F3335" t="n">
        <v>407.008392333984</v>
      </c>
      <c r="G3335" t="n">
        <v>404.364196777344</v>
      </c>
      <c r="H3335" t="n">
        <v>49.9798011779785</v>
      </c>
    </row>
    <row r="3336">
      <c r="A3336" s="1" t="n">
        <v>44995.12415509259</v>
      </c>
      <c r="B3336" t="n">
        <v>228.591506958008</v>
      </c>
      <c r="C3336" t="n">
        <v>240.535095214844</v>
      </c>
      <c r="D3336" t="n">
        <v>227.28010559082</v>
      </c>
      <c r="E3336" t="n">
        <v>395.699096679688</v>
      </c>
      <c r="F3336" t="n">
        <v>406.998291015625</v>
      </c>
      <c r="G3336" t="n">
        <v>404.395111083984</v>
      </c>
      <c r="H3336" t="n">
        <v>49.9819984436035</v>
      </c>
    </row>
    <row r="3337">
      <c r="A3337" s="1" t="n">
        <v>44995.12416666667</v>
      </c>
      <c r="B3337" t="n">
        <v>228.618698120117</v>
      </c>
      <c r="C3337" t="n">
        <v>240.491195678711</v>
      </c>
      <c r="D3337" t="n">
        <v>227.285003662109</v>
      </c>
      <c r="E3337" t="n">
        <v>395.697113037109</v>
      </c>
      <c r="F3337" t="n">
        <v>406.990692138672</v>
      </c>
      <c r="G3337" t="n">
        <v>404.362915039063</v>
      </c>
      <c r="H3337" t="n">
        <v>49.9790000915527</v>
      </c>
    </row>
    <row r="3338">
      <c r="A3338" s="1" t="n">
        <v>44995.12417824074</v>
      </c>
      <c r="B3338" t="n">
        <v>228.604400634766</v>
      </c>
      <c r="C3338" t="n">
        <v>240.496994018555</v>
      </c>
      <c r="D3338" t="n">
        <v>227.26789855957</v>
      </c>
      <c r="E3338" t="n">
        <v>395.683990478516</v>
      </c>
      <c r="F3338" t="n">
        <v>406.944000244141</v>
      </c>
      <c r="G3338" t="n">
        <v>404.359802246094</v>
      </c>
      <c r="H3338" t="n">
        <v>49.9775009155273</v>
      </c>
    </row>
    <row r="3339">
      <c r="A3339" s="1" t="n">
        <v>44995.12418981481</v>
      </c>
      <c r="B3339" t="n">
        <v>228.616104125977</v>
      </c>
      <c r="C3339" t="n">
        <v>240.480895996094</v>
      </c>
      <c r="D3339" t="n">
        <v>227.250793457031</v>
      </c>
      <c r="E3339" t="n">
        <v>395.672088623047</v>
      </c>
      <c r="F3339" t="n">
        <v>406.98291015625</v>
      </c>
      <c r="G3339" t="n">
        <v>404.330688476563</v>
      </c>
      <c r="H3339" t="n">
        <v>49.9790000915527</v>
      </c>
    </row>
    <row r="3340">
      <c r="A3340" s="1" t="n">
        <v>44995.12421296296</v>
      </c>
      <c r="B3340" t="n">
        <v>228.567794799805</v>
      </c>
      <c r="C3340" t="n">
        <v>240.524200439453</v>
      </c>
      <c r="D3340" t="n">
        <v>227.254196166992</v>
      </c>
      <c r="E3340" t="n">
        <v>395.678405761719</v>
      </c>
      <c r="F3340" t="n">
        <v>406.992401123047</v>
      </c>
      <c r="G3340" t="n">
        <v>404.3369140625</v>
      </c>
      <c r="H3340" t="n">
        <v>49.9873008728027</v>
      </c>
    </row>
    <row r="3341">
      <c r="A3341" s="1" t="n">
        <v>44995.12422453704</v>
      </c>
      <c r="B3341" t="n">
        <v>228.571594238281</v>
      </c>
      <c r="C3341" t="n">
        <v>240.51789855957</v>
      </c>
      <c r="D3341" t="n">
        <v>227.269393920898</v>
      </c>
      <c r="E3341" t="n">
        <v>395.651306152344</v>
      </c>
      <c r="F3341" t="n">
        <v>405.114410400391</v>
      </c>
      <c r="G3341" t="n">
        <v>404.286285400391</v>
      </c>
      <c r="H3341" t="n">
        <v>49.9804992675781</v>
      </c>
    </row>
    <row r="3342">
      <c r="A3342" s="1" t="n">
        <v>44995.12423611111</v>
      </c>
      <c r="B3342" t="n">
        <v>228.549499511719</v>
      </c>
      <c r="C3342" t="n">
        <v>240.498199462891</v>
      </c>
      <c r="D3342" t="n">
        <v>227.212203979492</v>
      </c>
      <c r="E3342" t="n">
        <v>395.603607177734</v>
      </c>
      <c r="F3342" t="n">
        <v>406.866485595703</v>
      </c>
      <c r="G3342" t="n">
        <v>404.232604980469</v>
      </c>
      <c r="H3342" t="n">
        <v>49.9813003540039</v>
      </c>
    </row>
    <row r="3343">
      <c r="A3343" s="1" t="n">
        <v>44995.12424768518</v>
      </c>
      <c r="B3343" t="n">
        <v>228.558502197266</v>
      </c>
      <c r="C3343" t="n">
        <v>240.445495605469</v>
      </c>
      <c r="D3343" t="n">
        <v>227.1708984375</v>
      </c>
      <c r="E3343" t="n">
        <v>395.609313964844</v>
      </c>
      <c r="F3343" t="n">
        <v>406.874786376953</v>
      </c>
      <c r="G3343" t="n">
        <v>404.269195556641</v>
      </c>
      <c r="H3343" t="n">
        <v>49.9738006591797</v>
      </c>
    </row>
    <row r="3344">
      <c r="A3344" s="1" t="n">
        <v>44995.12425925926</v>
      </c>
      <c r="B3344" t="n">
        <v>228.568603515625</v>
      </c>
      <c r="C3344" t="n">
        <v>240.447494506836</v>
      </c>
      <c r="D3344" t="n">
        <v>227.220794677734</v>
      </c>
      <c r="E3344" t="n">
        <v>395.661590576172</v>
      </c>
      <c r="F3344" t="n">
        <v>406.948608398438</v>
      </c>
      <c r="G3344" t="n">
        <v>404.306488037109</v>
      </c>
      <c r="H3344" t="n">
        <v>49.9798011779785</v>
      </c>
    </row>
    <row r="3345">
      <c r="A3345" s="1" t="n">
        <v>44995.12427083333</v>
      </c>
      <c r="B3345" t="n">
        <v>228.566696166992</v>
      </c>
      <c r="C3345" t="n">
        <v>240.512802124023</v>
      </c>
      <c r="D3345" t="n">
        <v>227.229202270508</v>
      </c>
      <c r="E3345" t="n">
        <v>395.599212646484</v>
      </c>
      <c r="F3345" t="n">
        <v>406.870086669922</v>
      </c>
      <c r="G3345" t="n">
        <v>404.186401367188</v>
      </c>
      <c r="H3345" t="n">
        <v>49.9707984924316</v>
      </c>
    </row>
    <row r="3346">
      <c r="A3346" s="1" t="n">
        <v>44995.12428240741</v>
      </c>
      <c r="B3346" t="n">
        <v>228.518600463867</v>
      </c>
      <c r="C3346" t="n">
        <v>240.480499267578</v>
      </c>
      <c r="D3346" t="n">
        <v>227.144393920898</v>
      </c>
      <c r="E3346" t="n">
        <v>395.621795654297</v>
      </c>
      <c r="F3346" t="n">
        <v>406.881988525391</v>
      </c>
      <c r="G3346" t="n">
        <v>404.163909912109</v>
      </c>
      <c r="H3346" t="n">
        <v>49.976001739502</v>
      </c>
    </row>
    <row r="3347">
      <c r="A3347" s="1" t="n">
        <v>44995.12429398148</v>
      </c>
      <c r="B3347" t="n">
        <v>228.514999389648</v>
      </c>
      <c r="C3347" t="n">
        <v>240.508407592773</v>
      </c>
      <c r="D3347" t="n">
        <v>227.149002075195</v>
      </c>
      <c r="E3347" t="n">
        <v>395.648284912109</v>
      </c>
      <c r="F3347" t="n">
        <v>406.918487548828</v>
      </c>
      <c r="G3347" t="n">
        <v>404.262512207031</v>
      </c>
      <c r="H3347" t="n">
        <v>49.9752998352051</v>
      </c>
    </row>
    <row r="3348">
      <c r="A3348" s="1" t="n">
        <v>44995.12430555555</v>
      </c>
      <c r="B3348" t="n">
        <v>228.561904907227</v>
      </c>
      <c r="C3348" t="n">
        <v>240.507995605469</v>
      </c>
      <c r="D3348" t="n">
        <v>227.201797485352</v>
      </c>
      <c r="E3348" t="n">
        <v>395.664611816406</v>
      </c>
      <c r="F3348" t="n">
        <v>406.930786132813</v>
      </c>
      <c r="G3348" t="n">
        <v>404.335296630859</v>
      </c>
      <c r="H3348" t="n">
        <v>49.9729995727539</v>
      </c>
    </row>
    <row r="3349">
      <c r="A3349" s="1" t="n">
        <v>44995.12431712963</v>
      </c>
      <c r="B3349" t="n">
        <v>228.610107421875</v>
      </c>
      <c r="C3349" t="n">
        <v>240.461395263672</v>
      </c>
      <c r="D3349" t="n">
        <v>227.239303588867</v>
      </c>
      <c r="E3349" t="n">
        <v>395.60009765625</v>
      </c>
      <c r="F3349" t="n">
        <v>406.823211669922</v>
      </c>
      <c r="G3349" t="n">
        <v>404.161407470703</v>
      </c>
      <c r="H3349" t="n">
        <v>49.9723014831543</v>
      </c>
    </row>
    <row r="3350">
      <c r="A3350" s="1" t="n">
        <v>44995.12432870371</v>
      </c>
      <c r="B3350" t="n">
        <v>228.507995605469</v>
      </c>
      <c r="C3350" t="n">
        <v>240.463195800781</v>
      </c>
      <c r="D3350" t="n">
        <v>227.121994018555</v>
      </c>
      <c r="E3350" t="n">
        <v>395.552703857422</v>
      </c>
      <c r="F3350" t="n">
        <v>406.816101074219</v>
      </c>
      <c r="G3350" t="n">
        <v>404.139404296875</v>
      </c>
      <c r="H3350" t="n">
        <v>49.9744987487793</v>
      </c>
    </row>
    <row r="3351">
      <c r="A3351" s="1" t="n">
        <v>44995.12434027778</v>
      </c>
      <c r="B3351" t="n">
        <v>228.495895385742</v>
      </c>
      <c r="C3351" t="n">
        <v>240.441696166992</v>
      </c>
      <c r="D3351" t="n">
        <v>227.150802612305</v>
      </c>
      <c r="E3351" t="n">
        <v>395.577606201172</v>
      </c>
      <c r="F3351" t="n">
        <v>406.863891601563</v>
      </c>
      <c r="G3351" t="n">
        <v>404.221099853516</v>
      </c>
      <c r="H3351" t="n">
        <v>49.9715003967285</v>
      </c>
    </row>
    <row r="3352">
      <c r="A3352" s="1" t="n">
        <v>44995.12435185185</v>
      </c>
      <c r="B3352" t="n">
        <v>228.50309753418</v>
      </c>
      <c r="C3352" t="n">
        <v>240.459594726563</v>
      </c>
      <c r="D3352" t="n">
        <v>227.214096069336</v>
      </c>
      <c r="E3352" t="n">
        <v>395.563293457031</v>
      </c>
      <c r="F3352" t="n">
        <v>406.882507324219</v>
      </c>
      <c r="G3352" t="n">
        <v>404.180389404297</v>
      </c>
      <c r="H3352" t="n">
        <v>49.9752998352051</v>
      </c>
    </row>
    <row r="3353">
      <c r="A3353" s="1" t="n">
        <v>44995.12436342592</v>
      </c>
      <c r="B3353" t="n">
        <v>228.471603393555</v>
      </c>
      <c r="C3353" t="n">
        <v>240.476898193359</v>
      </c>
      <c r="D3353" t="n">
        <v>227.188995361328</v>
      </c>
      <c r="E3353" t="n">
        <v>395.503601074219</v>
      </c>
      <c r="F3353" t="n">
        <v>406.809600830078</v>
      </c>
      <c r="G3353" t="n">
        <v>404.101287841797</v>
      </c>
      <c r="H3353" t="n">
        <v>49.9752998352051</v>
      </c>
    </row>
    <row r="3354">
      <c r="A3354" s="1" t="n">
        <v>44995.124375</v>
      </c>
      <c r="B3354" t="n">
        <v>228.447998046875</v>
      </c>
      <c r="C3354" t="n">
        <v>240.433395385742</v>
      </c>
      <c r="D3354" t="n">
        <v>227.134399414063</v>
      </c>
      <c r="E3354" t="n">
        <v>395.536285400391</v>
      </c>
      <c r="F3354" t="n">
        <v>406.842010498047</v>
      </c>
      <c r="G3354" t="n">
        <v>404.148284912109</v>
      </c>
      <c r="H3354" t="n">
        <v>49.9723014831543</v>
      </c>
    </row>
    <row r="3355">
      <c r="A3355" s="1" t="n">
        <v>44995.12438657408</v>
      </c>
      <c r="B3355" t="n">
        <v>228.474304199219</v>
      </c>
      <c r="C3355" t="n">
        <v>240.449996948242</v>
      </c>
      <c r="D3355" t="n">
        <v>227.174102783203</v>
      </c>
      <c r="E3355" t="n">
        <v>395.596405029297</v>
      </c>
      <c r="F3355" t="n">
        <v>406.90771484375</v>
      </c>
      <c r="G3355" t="n">
        <v>404.231903076172</v>
      </c>
      <c r="H3355" t="n">
        <v>49.9819984436035</v>
      </c>
    </row>
    <row r="3356">
      <c r="A3356" s="1" t="n">
        <v>44995.12439814815</v>
      </c>
      <c r="B3356" t="n">
        <v>228.519195556641</v>
      </c>
      <c r="C3356" t="n">
        <v>240.466094970703</v>
      </c>
      <c r="D3356" t="n">
        <v>227.219497680664</v>
      </c>
      <c r="E3356" t="n">
        <v>395.601715087891</v>
      </c>
      <c r="F3356" t="n">
        <v>405.003112792969</v>
      </c>
      <c r="G3356" t="n">
        <v>404.207092285156</v>
      </c>
      <c r="H3356" t="n">
        <v>49.9767990112305</v>
      </c>
    </row>
    <row r="3357">
      <c r="A3357" s="1" t="n">
        <v>44995.1244212963</v>
      </c>
      <c r="B3357" t="n">
        <v>228.5498046875</v>
      </c>
      <c r="C3357" t="n">
        <v>240.449295043945</v>
      </c>
      <c r="D3357" t="n">
        <v>227.144897460938</v>
      </c>
      <c r="E3357" t="n">
        <v>395.553314208984</v>
      </c>
      <c r="F3357" t="n">
        <v>406.731109619141</v>
      </c>
      <c r="G3357" t="n">
        <v>404.176391601563</v>
      </c>
      <c r="H3357" t="n">
        <v>49.9782981872559</v>
      </c>
    </row>
    <row r="3358">
      <c r="A3358" s="1" t="n">
        <v>44995.12443287037</v>
      </c>
      <c r="B3358" t="n">
        <v>228.554702758789</v>
      </c>
      <c r="C3358" t="n">
        <v>240.389205932617</v>
      </c>
      <c r="D3358" t="n">
        <v>227.09880065918</v>
      </c>
      <c r="E3358" t="n">
        <v>395.572814941406</v>
      </c>
      <c r="F3358" t="n">
        <v>406.775787353516</v>
      </c>
      <c r="G3358" t="n">
        <v>404.100494384766</v>
      </c>
      <c r="H3358" t="n">
        <v>49.9790000915527</v>
      </c>
    </row>
    <row r="3359">
      <c r="A3359" s="1" t="n">
        <v>44995.12444444445</v>
      </c>
      <c r="B3359" t="n">
        <v>228.491104125977</v>
      </c>
      <c r="C3359" t="n">
        <v>240.481704711914</v>
      </c>
      <c r="D3359" t="n">
        <v>227.07600402832</v>
      </c>
      <c r="E3359" t="n">
        <v>395.647613525391</v>
      </c>
      <c r="F3359" t="n">
        <v>406.845611572266</v>
      </c>
      <c r="G3359" t="n">
        <v>404.214599609375</v>
      </c>
      <c r="H3359" t="n">
        <v>49.9804992675781</v>
      </c>
    </row>
    <row r="3360">
      <c r="A3360" s="1" t="n">
        <v>44995.12445601852</v>
      </c>
      <c r="B3360" t="n">
        <v>228.559600830078</v>
      </c>
      <c r="C3360" t="n">
        <v>240.485107421875</v>
      </c>
      <c r="D3360" t="n">
        <v>227.146102905273</v>
      </c>
      <c r="E3360" t="n">
        <v>395.689910888672</v>
      </c>
      <c r="F3360" t="n">
        <v>406.874908447266</v>
      </c>
      <c r="G3360" t="n">
        <v>404.285614013672</v>
      </c>
      <c r="H3360" t="n">
        <v>49.9842987060547</v>
      </c>
    </row>
    <row r="3361">
      <c r="A3361" s="1" t="n">
        <v>44995.12446759259</v>
      </c>
      <c r="B3361" t="n">
        <v>228.63200378418</v>
      </c>
      <c r="C3361" t="n">
        <v>240.479507446289</v>
      </c>
      <c r="D3361" t="n">
        <v>227.154006958008</v>
      </c>
      <c r="E3361" t="n">
        <v>393.150207519531</v>
      </c>
      <c r="F3361" t="n">
        <v>404.645599365234</v>
      </c>
      <c r="G3361" t="n">
        <v>403.730010986328</v>
      </c>
      <c r="H3361" t="n">
        <v>49.9782981872559</v>
      </c>
    </row>
    <row r="3362">
      <c r="A3362" s="1" t="n">
        <v>44995.12447916667</v>
      </c>
      <c r="B3362" t="n">
        <v>228.3125</v>
      </c>
      <c r="C3362" t="n">
        <v>240.364593505859</v>
      </c>
      <c r="D3362" t="n">
        <v>226.763793945313</v>
      </c>
      <c r="E3362" t="n">
        <v>392.806884765625</v>
      </c>
      <c r="F3362" t="n">
        <v>406.006988525391</v>
      </c>
      <c r="G3362" t="n">
        <v>403.062713623047</v>
      </c>
      <c r="H3362" t="n">
        <v>49.9819984436035</v>
      </c>
    </row>
    <row r="3363">
      <c r="A3363" s="1" t="n">
        <v>44995.12449074074</v>
      </c>
      <c r="B3363" t="n">
        <v>228.01220703125</v>
      </c>
      <c r="C3363" t="n">
        <v>240.27619934082</v>
      </c>
      <c r="D3363" t="n">
        <v>226.321792602539</v>
      </c>
      <c r="E3363" t="n">
        <v>392.987609863281</v>
      </c>
      <c r="F3363" t="n">
        <v>404.295806884766</v>
      </c>
      <c r="G3363" t="n">
        <v>403.243499755859</v>
      </c>
      <c r="H3363" t="n">
        <v>49.9819984436035</v>
      </c>
    </row>
    <row r="3364">
      <c r="A3364" s="1" t="n">
        <v>44995.12450231481</v>
      </c>
      <c r="B3364" t="n">
        <v>228.180206298828</v>
      </c>
      <c r="C3364" t="n">
        <v>240.333892822266</v>
      </c>
      <c r="D3364" t="n">
        <v>226.436294555664</v>
      </c>
      <c r="E3364" t="n">
        <v>392.94189453125</v>
      </c>
      <c r="F3364" t="n">
        <v>404.135711669922</v>
      </c>
      <c r="G3364" t="n">
        <v>403.186309814453</v>
      </c>
      <c r="H3364" t="n">
        <v>49.9798011779785</v>
      </c>
    </row>
    <row r="3365">
      <c r="A3365" s="1" t="n">
        <v>44995.12451388889</v>
      </c>
      <c r="B3365" t="n">
        <v>228.19270324707</v>
      </c>
      <c r="C3365" t="n">
        <v>240.22819519043</v>
      </c>
      <c r="D3365" t="n">
        <v>226.335205078125</v>
      </c>
      <c r="E3365" t="n">
        <v>394.947692871094</v>
      </c>
      <c r="F3365" t="n">
        <v>403.890594482422</v>
      </c>
      <c r="G3365" t="n">
        <v>402.968597412109</v>
      </c>
      <c r="H3365" t="n">
        <v>49.9798011779785</v>
      </c>
    </row>
    <row r="3366">
      <c r="A3366" s="1" t="n">
        <v>44995.12452546296</v>
      </c>
      <c r="B3366" t="n">
        <v>228.106796264648</v>
      </c>
      <c r="C3366" t="n">
        <v>240.103805541992</v>
      </c>
      <c r="D3366" t="n">
        <v>226.186004638672</v>
      </c>
      <c r="E3366" t="n">
        <v>392.779510498047</v>
      </c>
      <c r="F3366" t="n">
        <v>405.694793701172</v>
      </c>
      <c r="G3366" t="n">
        <v>403.113800048828</v>
      </c>
      <c r="H3366" t="n">
        <v>49.9813003540039</v>
      </c>
    </row>
    <row r="3367">
      <c r="A3367" s="1" t="n">
        <v>44995.12453703704</v>
      </c>
      <c r="B3367" t="n">
        <v>228.226303100586</v>
      </c>
      <c r="C3367" t="n">
        <v>240.051300048828</v>
      </c>
      <c r="D3367" t="n">
        <v>226.235595703125</v>
      </c>
      <c r="E3367" t="n">
        <v>394.981903076172</v>
      </c>
      <c r="F3367" t="n">
        <v>405.679504394531</v>
      </c>
      <c r="G3367" t="n">
        <v>403.024505615234</v>
      </c>
      <c r="H3367" t="n">
        <v>49.9790000915527</v>
      </c>
    </row>
    <row r="3368">
      <c r="A3368" s="1" t="n">
        <v>44995.12454861111</v>
      </c>
      <c r="B3368" t="n">
        <v>228.172103881836</v>
      </c>
      <c r="C3368" t="n">
        <v>240.100799560547</v>
      </c>
      <c r="D3368" t="n">
        <v>226.1875</v>
      </c>
      <c r="E3368" t="n">
        <v>392.8046875</v>
      </c>
      <c r="F3368" t="n">
        <v>405.775695800781</v>
      </c>
      <c r="G3368" t="n">
        <v>402.952209472656</v>
      </c>
      <c r="H3368" t="n">
        <v>49.9790000915527</v>
      </c>
    </row>
    <row r="3369">
      <c r="A3369" s="1" t="n">
        <v>44995.12456018518</v>
      </c>
      <c r="B3369" t="n">
        <v>228.092102050781</v>
      </c>
      <c r="C3369" t="n">
        <v>240.211807250977</v>
      </c>
      <c r="D3369" t="n">
        <v>226.178802490234</v>
      </c>
      <c r="E3369" t="n">
        <v>392.617614746094</v>
      </c>
      <c r="F3369" t="n">
        <v>405.547088623047</v>
      </c>
      <c r="G3369" t="n">
        <v>402.734802246094</v>
      </c>
      <c r="H3369" t="n">
        <v>49.9813003540039</v>
      </c>
    </row>
    <row r="3370">
      <c r="A3370" s="1" t="n">
        <v>44995.12457175926</v>
      </c>
      <c r="B3370" t="n">
        <v>227.966201782227</v>
      </c>
      <c r="C3370" t="n">
        <v>240.068695068359</v>
      </c>
      <c r="D3370" t="n">
        <v>226.021896362305</v>
      </c>
      <c r="E3370" t="n">
        <v>392.415100097656</v>
      </c>
      <c r="F3370" t="n">
        <v>405.340606689453</v>
      </c>
      <c r="G3370" t="n">
        <v>402.479888916016</v>
      </c>
      <c r="H3370" t="n">
        <v>49.9813003540039</v>
      </c>
    </row>
    <row r="3371">
      <c r="A3371" s="1" t="n">
        <v>44995.12458333333</v>
      </c>
      <c r="B3371" t="n">
        <v>227.79020690918</v>
      </c>
      <c r="C3371" t="n">
        <v>240.003997802734</v>
      </c>
      <c r="D3371" t="n">
        <v>225.882293701172</v>
      </c>
      <c r="E3371" t="n">
        <v>392.3916015625</v>
      </c>
      <c r="F3371" t="n">
        <v>403.572998046875</v>
      </c>
      <c r="G3371" t="n">
        <v>402.435302734375</v>
      </c>
      <c r="H3371" t="n">
        <v>49.9827995300293</v>
      </c>
    </row>
    <row r="3372">
      <c r="A3372" s="1" t="n">
        <v>44995.12459490741</v>
      </c>
      <c r="B3372" t="n">
        <v>227.762603759766</v>
      </c>
      <c r="C3372" t="n">
        <v>240.039505004883</v>
      </c>
      <c r="D3372" t="n">
        <v>225.919403076172</v>
      </c>
      <c r="E3372" t="n">
        <v>392.376007080078</v>
      </c>
      <c r="F3372" t="n">
        <v>403.600708007813</v>
      </c>
      <c r="G3372" t="n">
        <v>402.382385253906</v>
      </c>
      <c r="H3372" t="n">
        <v>49.9850006103516</v>
      </c>
    </row>
    <row r="3373">
      <c r="A3373" s="1" t="n">
        <v>44995.12460648148</v>
      </c>
      <c r="B3373" t="n">
        <v>227.718597412109</v>
      </c>
      <c r="C3373" t="n">
        <v>240.057601928711</v>
      </c>
      <c r="D3373" t="n">
        <v>225.910903930664</v>
      </c>
      <c r="E3373" t="n">
        <v>394.479187011719</v>
      </c>
      <c r="F3373" t="n">
        <v>403.429412841797</v>
      </c>
      <c r="G3373" t="n">
        <v>402.29150390625</v>
      </c>
      <c r="H3373" t="n">
        <v>49.9842987060547</v>
      </c>
    </row>
    <row r="3374">
      <c r="A3374" s="1" t="n">
        <v>44995.12462962963</v>
      </c>
      <c r="B3374" t="n">
        <v>227.695297241211</v>
      </c>
      <c r="C3374" t="n">
        <v>239.940002441406</v>
      </c>
      <c r="D3374" t="n">
        <v>225.778503417969</v>
      </c>
      <c r="E3374" t="n">
        <v>394.467987060547</v>
      </c>
      <c r="F3374" t="n">
        <v>403.361999511719</v>
      </c>
      <c r="G3374" t="n">
        <v>402.276397705078</v>
      </c>
      <c r="H3374" t="n">
        <v>49.9873008728027</v>
      </c>
    </row>
    <row r="3375">
      <c r="A3375" s="1" t="n">
        <v>44995.12464120371</v>
      </c>
      <c r="B3375" t="n">
        <v>227.739196777344</v>
      </c>
      <c r="C3375" t="n">
        <v>239.912506103516</v>
      </c>
      <c r="D3375" t="n">
        <v>225.778305053711</v>
      </c>
      <c r="E3375" t="n">
        <v>392.291809082031</v>
      </c>
      <c r="F3375" t="n">
        <v>403.4248046875</v>
      </c>
      <c r="G3375" t="n">
        <v>402.343505859375</v>
      </c>
      <c r="H3375" t="n">
        <v>49.9842987060547</v>
      </c>
    </row>
    <row r="3376">
      <c r="A3376" s="1" t="n">
        <v>44995.12465277778</v>
      </c>
      <c r="B3376" t="n">
        <v>227.758193969727</v>
      </c>
      <c r="C3376" t="n">
        <v>239.928802490234</v>
      </c>
      <c r="D3376" t="n">
        <v>225.834899902344</v>
      </c>
      <c r="E3376" t="n">
        <v>392.273193359375</v>
      </c>
      <c r="F3376" t="n">
        <v>405.201599121094</v>
      </c>
      <c r="G3376" t="n">
        <v>402.311614990234</v>
      </c>
      <c r="H3376" t="n">
        <v>49.9902992248535</v>
      </c>
    </row>
    <row r="3377">
      <c r="A3377" s="1" t="n">
        <v>44995.12466435185</v>
      </c>
      <c r="B3377" t="n">
        <v>227.756301879883</v>
      </c>
      <c r="C3377" t="n">
        <v>239.932800292969</v>
      </c>
      <c r="D3377" t="n">
        <v>225.786499023438</v>
      </c>
      <c r="E3377" t="n">
        <v>392.305389404297</v>
      </c>
      <c r="F3377" t="n">
        <v>403.424102783203</v>
      </c>
      <c r="G3377" t="n">
        <v>402.325286865234</v>
      </c>
      <c r="H3377" t="n">
        <v>49.986499786377</v>
      </c>
    </row>
    <row r="3378">
      <c r="A3378" s="1" t="n">
        <v>44995.12467592592</v>
      </c>
      <c r="B3378" t="n">
        <v>227.783294677734</v>
      </c>
      <c r="C3378" t="n">
        <v>239.916000366211</v>
      </c>
      <c r="D3378" t="n">
        <v>225.813400268555</v>
      </c>
      <c r="E3378" t="n">
        <v>392.294403076172</v>
      </c>
      <c r="F3378" t="n">
        <v>405.248992919922</v>
      </c>
      <c r="G3378" t="n">
        <v>402.415496826172</v>
      </c>
      <c r="H3378" t="n">
        <v>49.986499786377</v>
      </c>
    </row>
    <row r="3379">
      <c r="A3379" s="1" t="n">
        <v>44995.1246875</v>
      </c>
      <c r="B3379" t="n">
        <v>227.794097900391</v>
      </c>
      <c r="C3379" t="n">
        <v>239.898193359375</v>
      </c>
      <c r="D3379" t="n">
        <v>225.8916015625</v>
      </c>
      <c r="E3379" t="n">
        <v>394.477386474609</v>
      </c>
      <c r="F3379" t="n">
        <v>403.446990966797</v>
      </c>
      <c r="G3379" t="n">
        <v>402.4462890625</v>
      </c>
      <c r="H3379" t="n">
        <v>49.9858016967773</v>
      </c>
    </row>
    <row r="3380">
      <c r="A3380" s="1" t="n">
        <v>44995.12469907408</v>
      </c>
      <c r="B3380" t="n">
        <v>227.787002563477</v>
      </c>
      <c r="C3380" t="n">
        <v>239.878494262695</v>
      </c>
      <c r="D3380" t="n">
        <v>225.910995483398</v>
      </c>
      <c r="E3380" t="n">
        <v>392.263000488281</v>
      </c>
      <c r="F3380" t="n">
        <v>403.391387939453</v>
      </c>
      <c r="G3380" t="n">
        <v>402.375</v>
      </c>
      <c r="H3380" t="n">
        <v>49.9835014343262</v>
      </c>
    </row>
    <row r="3381">
      <c r="A3381" s="1" t="n">
        <v>44995.12471064815</v>
      </c>
      <c r="B3381" t="n">
        <v>227.72819519043</v>
      </c>
      <c r="C3381" t="n">
        <v>239.888397216797</v>
      </c>
      <c r="D3381" t="n">
        <v>225.860504150391</v>
      </c>
      <c r="E3381" t="n">
        <v>394.373199462891</v>
      </c>
      <c r="F3381" t="n">
        <v>403.343902587891</v>
      </c>
      <c r="G3381" t="n">
        <v>402.281799316406</v>
      </c>
      <c r="H3381" t="n">
        <v>49.9835014343262</v>
      </c>
    </row>
    <row r="3382">
      <c r="A3382" s="1" t="n">
        <v>44995.12472222222</v>
      </c>
      <c r="B3382" t="n">
        <v>227.700805664063</v>
      </c>
      <c r="C3382" t="n">
        <v>239.848403930664</v>
      </c>
      <c r="D3382" t="n">
        <v>225.810699462891</v>
      </c>
      <c r="E3382" t="n">
        <v>394.357604980469</v>
      </c>
      <c r="F3382" t="n">
        <v>403.349090576172</v>
      </c>
      <c r="G3382" t="n">
        <v>402.269195556641</v>
      </c>
      <c r="H3382" t="n">
        <v>49.9842987060547</v>
      </c>
    </row>
    <row r="3383">
      <c r="A3383" s="1" t="n">
        <v>44995.1247337963</v>
      </c>
      <c r="B3383" t="n">
        <v>227.674499511719</v>
      </c>
      <c r="C3383" t="n">
        <v>239.855102539063</v>
      </c>
      <c r="D3383" t="n">
        <v>225.822402954102</v>
      </c>
      <c r="E3383" t="n">
        <v>392.168212890625</v>
      </c>
      <c r="F3383" t="n">
        <v>403.351013183594</v>
      </c>
      <c r="G3383" t="n">
        <v>402.270690917969</v>
      </c>
      <c r="H3383" t="n">
        <v>49.9819984436035</v>
      </c>
    </row>
    <row r="3384">
      <c r="A3384" s="1" t="n">
        <v>44995.12474537037</v>
      </c>
      <c r="B3384" t="n">
        <v>227.678802490234</v>
      </c>
      <c r="C3384" t="n">
        <v>239.849594116211</v>
      </c>
      <c r="D3384" t="n">
        <v>225.830902099609</v>
      </c>
      <c r="E3384" t="n">
        <v>394.351409912109</v>
      </c>
      <c r="F3384" t="n">
        <v>403.323791503906</v>
      </c>
      <c r="G3384" t="n">
        <v>402.193511962891</v>
      </c>
      <c r="H3384" t="n">
        <v>49.9782981872559</v>
      </c>
    </row>
    <row r="3385">
      <c r="A3385" s="1" t="n">
        <v>44995.12475694445</v>
      </c>
      <c r="B3385" t="n">
        <v>227.645004272461</v>
      </c>
      <c r="C3385" t="n">
        <v>239.86799621582</v>
      </c>
      <c r="D3385" t="n">
        <v>225.779098510742</v>
      </c>
      <c r="E3385" t="n">
        <v>392.084106445313</v>
      </c>
      <c r="F3385" t="n">
        <v>405.036804199219</v>
      </c>
      <c r="G3385" t="n">
        <v>402.338897705078</v>
      </c>
      <c r="H3385" t="n">
        <v>49.9842987060547</v>
      </c>
    </row>
    <row r="3386">
      <c r="A3386" s="1" t="n">
        <v>44995.12476851852</v>
      </c>
      <c r="B3386" t="n">
        <v>227.770202636719</v>
      </c>
      <c r="C3386" t="n">
        <v>239.686904907227</v>
      </c>
      <c r="D3386" t="n">
        <v>225.842193603516</v>
      </c>
      <c r="E3386" t="n">
        <v>394.402404785156</v>
      </c>
      <c r="F3386" t="n">
        <v>403.365386962891</v>
      </c>
      <c r="G3386" t="n">
        <v>402.446502685547</v>
      </c>
      <c r="H3386" t="n">
        <v>49.9842987060547</v>
      </c>
    </row>
    <row r="3387">
      <c r="A3387" s="1" t="n">
        <v>44995.12478009259</v>
      </c>
      <c r="B3387" t="n">
        <v>227.816604614258</v>
      </c>
      <c r="C3387" t="n">
        <v>239.774307250977</v>
      </c>
      <c r="D3387" t="n">
        <v>225.908096313477</v>
      </c>
      <c r="E3387" t="n">
        <v>394.437286376953</v>
      </c>
      <c r="F3387" t="n">
        <v>403.423187255859</v>
      </c>
      <c r="G3387" t="n">
        <v>402.396911621094</v>
      </c>
      <c r="H3387" t="n">
        <v>49.9842987060547</v>
      </c>
    </row>
    <row r="3388">
      <c r="A3388" s="1" t="n">
        <v>44995.12479166667</v>
      </c>
      <c r="B3388" t="n">
        <v>227.764892578125</v>
      </c>
      <c r="C3388" t="n">
        <v>239.859802246094</v>
      </c>
      <c r="D3388" t="n">
        <v>225.888198852539</v>
      </c>
      <c r="E3388" t="n">
        <v>392.225708007813</v>
      </c>
      <c r="F3388" t="n">
        <v>403.383605957031</v>
      </c>
      <c r="G3388" t="n">
        <v>402.362213134766</v>
      </c>
      <c r="H3388" t="n">
        <v>49.9835014343262</v>
      </c>
    </row>
    <row r="3389">
      <c r="A3389" s="1" t="n">
        <v>44995.12480324074</v>
      </c>
      <c r="B3389" t="n">
        <v>227.758102416992</v>
      </c>
      <c r="C3389" t="n">
        <v>239.841796875</v>
      </c>
      <c r="D3389" t="n">
        <v>225.875900268555</v>
      </c>
      <c r="E3389" t="n">
        <v>394.511199951172</v>
      </c>
      <c r="F3389" t="n">
        <v>403.487396240234</v>
      </c>
      <c r="G3389" t="n">
        <v>402.450103759766</v>
      </c>
      <c r="H3389" t="n">
        <v>49.9827995300293</v>
      </c>
    </row>
    <row r="3390">
      <c r="A3390" s="1" t="n">
        <v>44995.12481481482</v>
      </c>
      <c r="B3390" t="n">
        <v>227.782302856445</v>
      </c>
      <c r="C3390" t="n">
        <v>239.918594360352</v>
      </c>
      <c r="D3390" t="n">
        <v>225.931198120117</v>
      </c>
      <c r="E3390" t="n">
        <v>392.319702148438</v>
      </c>
      <c r="F3390" t="n">
        <v>403.539215087891</v>
      </c>
      <c r="G3390" t="n">
        <v>402.441314697266</v>
      </c>
      <c r="H3390" t="n">
        <v>49.9790000915527</v>
      </c>
    </row>
    <row r="3391">
      <c r="A3391" s="1" t="n">
        <v>44995.12483796296</v>
      </c>
      <c r="B3391" t="n">
        <v>227.747299194336</v>
      </c>
      <c r="C3391" t="n">
        <v>239.967102050781</v>
      </c>
      <c r="D3391" t="n">
        <v>225.932205200195</v>
      </c>
      <c r="E3391" t="n">
        <v>394.513214111328</v>
      </c>
      <c r="F3391" t="n">
        <v>403.506500244141</v>
      </c>
      <c r="G3391" t="n">
        <v>402.355285644531</v>
      </c>
      <c r="H3391" t="n">
        <v>49.9790000915527</v>
      </c>
    </row>
    <row r="3392">
      <c r="A3392" s="1" t="n">
        <v>44995.12484953704</v>
      </c>
      <c r="B3392" t="n">
        <v>227.726501464844</v>
      </c>
      <c r="C3392" t="n">
        <v>239.977996826172</v>
      </c>
      <c r="D3392" t="n">
        <v>225.880096435547</v>
      </c>
      <c r="E3392" t="n">
        <v>392.304595947266</v>
      </c>
      <c r="F3392" t="n">
        <v>403.545104980469</v>
      </c>
      <c r="G3392" t="n">
        <v>402.382293701172</v>
      </c>
      <c r="H3392" t="n">
        <v>49.9819984436035</v>
      </c>
    </row>
    <row r="3393">
      <c r="A3393" s="1" t="n">
        <v>44995.12486111111</v>
      </c>
      <c r="B3393" t="n">
        <v>227.717697143555</v>
      </c>
      <c r="C3393" t="n">
        <v>239.983505249023</v>
      </c>
      <c r="D3393" t="n">
        <v>225.919403076172</v>
      </c>
      <c r="E3393" t="n">
        <v>392.317413330078</v>
      </c>
      <c r="F3393" t="n">
        <v>403.558898925781</v>
      </c>
      <c r="G3393" t="n">
        <v>402.415985107422</v>
      </c>
      <c r="H3393" t="n">
        <v>49.9842987060547</v>
      </c>
    </row>
    <row r="3394">
      <c r="A3394" s="1" t="n">
        <v>44995.12487268518</v>
      </c>
      <c r="B3394" t="n">
        <v>227.736801147461</v>
      </c>
      <c r="C3394" t="n">
        <v>239.987503051758</v>
      </c>
      <c r="D3394" t="n">
        <v>225.932907104492</v>
      </c>
      <c r="E3394" t="n">
        <v>392.308898925781</v>
      </c>
      <c r="F3394" t="n">
        <v>403.552703857422</v>
      </c>
      <c r="G3394" t="n">
        <v>402.397399902344</v>
      </c>
      <c r="H3394" t="n">
        <v>49.9842987060547</v>
      </c>
    </row>
    <row r="3395">
      <c r="A3395" s="1" t="n">
        <v>44995.12488425926</v>
      </c>
      <c r="B3395" t="n">
        <v>227.712203979492</v>
      </c>
      <c r="C3395" t="n">
        <v>239.99870300293</v>
      </c>
      <c r="D3395" t="n">
        <v>225.92790222168</v>
      </c>
      <c r="E3395" t="n">
        <v>392.300903320313</v>
      </c>
      <c r="F3395" t="n">
        <v>403.544586181641</v>
      </c>
      <c r="G3395" t="n">
        <v>402.363098144531</v>
      </c>
      <c r="H3395" t="n">
        <v>49.9827995300293</v>
      </c>
    </row>
    <row r="3396">
      <c r="A3396" s="1" t="n">
        <v>44995.12489583333</v>
      </c>
      <c r="B3396" t="n">
        <v>227.706893920898</v>
      </c>
      <c r="C3396" t="n">
        <v>239.976806640625</v>
      </c>
      <c r="D3396" t="n">
        <v>225.904495239258</v>
      </c>
      <c r="E3396" t="n">
        <v>392.217407226563</v>
      </c>
      <c r="F3396" t="n">
        <v>403.430389404297</v>
      </c>
      <c r="G3396" t="n">
        <v>402.300903320313</v>
      </c>
      <c r="H3396" t="n">
        <v>49.9798011779785</v>
      </c>
    </row>
    <row r="3397">
      <c r="A3397" s="1" t="n">
        <v>44995.12490740741</v>
      </c>
      <c r="B3397" t="n">
        <v>227.724395751953</v>
      </c>
      <c r="C3397" t="n">
        <v>239.877807617188</v>
      </c>
      <c r="D3397" t="n">
        <v>225.867599487305</v>
      </c>
      <c r="E3397" t="n">
        <v>392.234893798828</v>
      </c>
      <c r="F3397" t="n">
        <v>405.247985839844</v>
      </c>
      <c r="G3397" t="n">
        <v>402.368286132813</v>
      </c>
      <c r="H3397" t="n">
        <v>49.9850006103516</v>
      </c>
    </row>
    <row r="3398">
      <c r="A3398" s="1" t="n">
        <v>44995.12491898148</v>
      </c>
      <c r="B3398" t="n">
        <v>227.763198852539</v>
      </c>
      <c r="C3398" t="n">
        <v>239.871597290039</v>
      </c>
      <c r="D3398" t="n">
        <v>225.873901367188</v>
      </c>
      <c r="E3398" t="n">
        <v>392.165313720703</v>
      </c>
      <c r="F3398" t="n">
        <v>405.168609619141</v>
      </c>
      <c r="G3398" t="n">
        <v>402.31298828125</v>
      </c>
      <c r="H3398" t="n">
        <v>49.9835014343262</v>
      </c>
    </row>
    <row r="3399">
      <c r="A3399" s="1" t="n">
        <v>44995.12493055555</v>
      </c>
      <c r="B3399" t="n">
        <v>227.697402954102</v>
      </c>
      <c r="C3399" t="n">
        <v>239.814895629883</v>
      </c>
      <c r="D3399" t="n">
        <v>225.842498779297</v>
      </c>
      <c r="E3399" t="n">
        <v>392.20361328125</v>
      </c>
      <c r="F3399" t="n">
        <v>405.239501953125</v>
      </c>
      <c r="G3399" t="n">
        <v>402.303894042969</v>
      </c>
      <c r="H3399" t="n">
        <v>49.9827995300293</v>
      </c>
    </row>
    <row r="3400">
      <c r="A3400" s="1" t="n">
        <v>44995.12494212963</v>
      </c>
      <c r="B3400" t="n">
        <v>227.659606933594</v>
      </c>
      <c r="C3400" t="n">
        <v>239.922103881836</v>
      </c>
      <c r="D3400" t="n">
        <v>225.867401123047</v>
      </c>
      <c r="E3400" t="n">
        <v>392.2578125</v>
      </c>
      <c r="F3400" t="n">
        <v>403.460693359375</v>
      </c>
      <c r="G3400" t="n">
        <v>402.328094482422</v>
      </c>
      <c r="H3400" t="n">
        <v>49.9835014343262</v>
      </c>
    </row>
    <row r="3401">
      <c r="A3401" s="1" t="n">
        <v>44995.1249537037</v>
      </c>
      <c r="B3401" t="n">
        <v>227.682495117188</v>
      </c>
      <c r="C3401" t="n">
        <v>239.958999633789</v>
      </c>
      <c r="D3401" t="n">
        <v>225.871200561523</v>
      </c>
      <c r="E3401" t="n">
        <v>394.477996826172</v>
      </c>
      <c r="F3401" t="n">
        <v>403.510711669922</v>
      </c>
      <c r="G3401" t="n">
        <v>402.338287353516</v>
      </c>
      <c r="H3401" t="n">
        <v>49.9842987060547</v>
      </c>
    </row>
    <row r="3402">
      <c r="A3402" s="1" t="n">
        <v>44995.12496527778</v>
      </c>
      <c r="B3402" t="n">
        <v>227.678695678711</v>
      </c>
      <c r="C3402" t="n">
        <v>239.962799072266</v>
      </c>
      <c r="D3402" t="n">
        <v>225.913803100586</v>
      </c>
      <c r="E3402" t="n">
        <v>394.379211425781</v>
      </c>
      <c r="F3402" t="n">
        <v>403.458404541016</v>
      </c>
      <c r="G3402" t="n">
        <v>402.259887695313</v>
      </c>
      <c r="H3402" t="n">
        <v>49.9804992675781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Перевощиков Василий Анатольевич</dc:creator>
  <dcterms:created xsi:type="dcterms:W3CDTF">2020-02-10T11:34:03Z</dcterms:created>
  <dcterms:modified xsi:type="dcterms:W3CDTF">2023-03-13T13:26:08Z</dcterms:modified>
  <cp:lastModifiedBy>Перевощиков Василий Анатольевич</cp:lastModifiedBy>
</cp:coreProperties>
</file>