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<sst xmlns="http://schemas.openxmlformats.org/spreadsheetml/2006/main" count="24" uniqueCount="24">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</sst>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#N/A Requesting Data...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2026-09-26T14:31:05Z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