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ll20\Downloads\"/>
    </mc:Choice>
  </mc:AlternateContent>
  <xr:revisionPtr revIDLastSave="0" documentId="13_ncr:1_{84817A20-F7F2-45F6-B7C8-9FCC3EE79462}" xr6:coauthVersionLast="47" xr6:coauthVersionMax="47" xr10:uidLastSave="{00000000-0000-0000-0000-000000000000}"/>
  <bookViews>
    <workbookView xWindow="-110" yWindow="-110" windowWidth="25820" windowHeight="15500" activeTab="1" xr2:uid="{9A64F001-6E86-4541-92CE-D6F215BC9FD4}"/>
  </bookViews>
  <sheets>
    <sheet name="工作表1OG" sheetId="1" r:id="rId1"/>
    <sheet name="工作表1 (2)" sheetId="2" r:id="rId2"/>
  </sheets>
  <definedNames>
    <definedName name="外部資料_1" localSheetId="0" hidden="1">工作表1OG!$A$2:$F$1337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6F7D7-8594-4A3E-8334-EA1955E9C20E}" keepAlive="1" name="查詢 - data" description="與活頁簿中 'data' 查詢的連接。" type="5" refreshedVersion="8" background="1" saveData="1">
    <dbPr connection="Provider=Microsoft.Mashup.OleDb.1;Data Source=$Workbook$;Location=data;Extended Properties=&quot;&quot;" command="SELECT * FROM [data]"/>
  </connection>
  <connection id="2" xr16:uid="{EED277AC-CE40-425D-9E52-3DA376AE22C5}" keepAlive="1" name="查詢 - data (2)" description="與活頁簿中 'data (2)' 查詢的連接。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<sst xmlns="http://schemas.openxmlformats.org/spreadsheetml/2006/main" count="9357" uniqueCount="7965">
  <si>
    <t>Date</t>
  </si>
  <si>
    <t>Close</t>
  </si>
  <si>
    <t>High</t>
  </si>
  <si>
    <t>Low</t>
  </si>
  <si>
    <t>Open</t>
  </si>
  <si>
    <t>Volume</t>
  </si>
  <si>
    <t>2020-01-02</t>
  </si>
  <si>
    <t>72.71607208251953</t>
  </si>
  <si>
    <t>72.77659819422657</t>
  </si>
  <si>
    <t>71.46681225027338</t>
  </si>
  <si>
    <t>71.72101896406637</t>
  </si>
  <si>
    <t>135480400</t>
  </si>
  <si>
    <t>2020-01-03</t>
  </si>
  <si>
    <t>72.00912475585938</t>
  </si>
  <si>
    <t>72.7717522953066</t>
  </si>
  <si>
    <t>71.78396939069293</t>
  </si>
  <si>
    <t>71.94133580542943</t>
  </si>
  <si>
    <t>146322800</t>
  </si>
  <si>
    <t>2020-01-06</t>
  </si>
  <si>
    <t>72.58291625976562</t>
  </si>
  <si>
    <t>72.62165386110323</t>
  </si>
  <si>
    <t>70.87608272259153</t>
  </si>
  <si>
    <t>71.12787343706493</t>
  </si>
  <si>
    <t>118387200</t>
  </si>
  <si>
    <t>2020-01-07</t>
  </si>
  <si>
    <t>72.24156188964844</t>
  </si>
  <si>
    <t>72.84923913180799</t>
  </si>
  <si>
    <t>72.0212459184403</t>
  </si>
  <si>
    <t>72.59260896500349</t>
  </si>
  <si>
    <t>108872000</t>
  </si>
  <si>
    <t>2020-01-08</t>
  </si>
  <si>
    <t>73.40364837646484</t>
  </si>
  <si>
    <t>73.70627893727402</t>
  </si>
  <si>
    <t>71.943758846659</t>
  </si>
  <si>
    <t>132079200</t>
  </si>
  <si>
    <t>2020-01-09</t>
  </si>
  <si>
    <t>74.9627914428711</t>
  </si>
  <si>
    <t>75.15647202012606</t>
  </si>
  <si>
    <t>74.13237506994084</t>
  </si>
  <si>
    <t>74.38415834268419</t>
  </si>
  <si>
    <t>170108400</t>
  </si>
  <si>
    <t>2020-01-10</t>
  </si>
  <si>
    <t>75.13227844238281</t>
  </si>
  <si>
    <t>75.69880941545972</t>
  </si>
  <si>
    <t>74.6287043855216</t>
  </si>
  <si>
    <t>75.19765137920673</t>
  </si>
  <si>
    <t>140644800</t>
  </si>
  <si>
    <t>2020-01-13</t>
  </si>
  <si>
    <t>76.7374267578125</t>
  </si>
  <si>
    <t>76.76406209011934</t>
  </si>
  <si>
    <t>75.33080045122755</t>
  </si>
  <si>
    <t>75.44943665950792</t>
  </si>
  <si>
    <t>121532000</t>
  </si>
  <si>
    <t>2020-01-14</t>
  </si>
  <si>
    <t>75.70121765136719</t>
  </si>
  <si>
    <t>76.88511195829709</t>
  </si>
  <si>
    <t>75.57774940600967</t>
  </si>
  <si>
    <t>76.67448226895164</t>
  </si>
  <si>
    <t>161954400</t>
  </si>
  <si>
    <t>2020-01-15</t>
  </si>
  <si>
    <t>75.37679290771484</t>
  </si>
  <si>
    <t>76.38394823058523</t>
  </si>
  <si>
    <t>74.94342390604251</t>
  </si>
  <si>
    <t>75.5002685322302</t>
  </si>
  <si>
    <t>121923600</t>
  </si>
  <si>
    <t>2020-01-16</t>
  </si>
  <si>
    <t>76.32099914550781</t>
  </si>
  <si>
    <t>76.43237250443956</t>
  </si>
  <si>
    <t>75.5583716587375</t>
  </si>
  <si>
    <t>75.92152830847965</t>
  </si>
  <si>
    <t>108829200</t>
  </si>
  <si>
    <t>2020-01-17</t>
  </si>
  <si>
    <t>77.16595458984375</t>
  </si>
  <si>
    <t>77.16837061022176</t>
  </si>
  <si>
    <t>76.26290232469962</t>
  </si>
  <si>
    <t>76.57037231867773</t>
  </si>
  <si>
    <t>137816400</t>
  </si>
  <si>
    <t>2020-01-21</t>
  </si>
  <si>
    <t>76.64302062988281</t>
  </si>
  <si>
    <t>77.23617220085674</t>
  </si>
  <si>
    <t>76.50501929653306</t>
  </si>
  <si>
    <t>76.7931242324277</t>
  </si>
  <si>
    <t>110843200</t>
  </si>
  <si>
    <t>2020-01-22</t>
  </si>
  <si>
    <t>76.91658020019531</t>
  </si>
  <si>
    <t>77.47099402402007</t>
  </si>
  <si>
    <t>76.82215592624772</t>
  </si>
  <si>
    <t>77.1296258918447</t>
  </si>
  <si>
    <t>101832400</t>
  </si>
  <si>
    <t>2020-01-23</t>
  </si>
  <si>
    <t>77.28700256347656</t>
  </si>
  <si>
    <t>77.3668937772688</t>
  </si>
  <si>
    <t>76.42026453610515</t>
  </si>
  <si>
    <t>76.96984634011159</t>
  </si>
  <si>
    <t>104472000</t>
  </si>
  <si>
    <t>2020-01-24</t>
  </si>
  <si>
    <t>77.06427001953125</t>
  </si>
  <si>
    <t>78.27963174807223</t>
  </si>
  <si>
    <t>76.8730054274966</t>
  </si>
  <si>
    <t>77.5339532626897</t>
  </si>
  <si>
    <t>146537600</t>
  </si>
  <si>
    <t>2020-01-27</t>
  </si>
  <si>
    <t>74.79816436767578</t>
  </si>
  <si>
    <t>75.48089322464955</t>
  </si>
  <si>
    <t>73.81279759380895</t>
  </si>
  <si>
    <t>75.06689673049003</t>
  </si>
  <si>
    <t>161940000</t>
  </si>
  <si>
    <t>2020-01-28</t>
  </si>
  <si>
    <t>76.9141616821289</t>
  </si>
  <si>
    <t>77.08605376922371</t>
  </si>
  <si>
    <t>75.58258723533865</t>
  </si>
  <si>
    <t>75.6818509443487</t>
  </si>
  <si>
    <t>162234000</t>
  </si>
  <si>
    <t>2020-01-29</t>
  </si>
  <si>
    <t>78.52416229248047</t>
  </si>
  <si>
    <t>79.37395133976464</t>
  </si>
  <si>
    <t>77.80753513570895</t>
  </si>
  <si>
    <t>78.5507976259598</t>
  </si>
  <si>
    <t>216229200</t>
  </si>
  <si>
    <t>2020-01-30</t>
  </si>
  <si>
    <t>78.41036987304688</t>
  </si>
  <si>
    <t>78.46363314950943</t>
  </si>
  <si>
    <t>77.17079622640016</t>
  </si>
  <si>
    <t>77.60416527632543</t>
  </si>
  <si>
    <t>126743200</t>
  </si>
  <si>
    <t>2020-01-31</t>
  </si>
  <si>
    <t>74.93375396728516</t>
  </si>
  <si>
    <t>78.1222655759737</t>
  </si>
  <si>
    <t>74.63838622980492</t>
  </si>
  <si>
    <t>77.69858276990855</t>
  </si>
  <si>
    <t>199588400</t>
  </si>
  <si>
    <t>2020-02-03</t>
  </si>
  <si>
    <t>74.72795867919922</t>
  </si>
  <si>
    <t>75.89731989448796</t>
  </si>
  <si>
    <t>73.16880546652003</t>
  </si>
  <si>
    <t>73.67237945985059</t>
  </si>
  <si>
    <t>173788400</t>
  </si>
  <si>
    <t>2020-02-04</t>
  </si>
  <si>
    <t>77.19499206542969</t>
  </si>
  <si>
    <t>77.38625661675313</t>
  </si>
  <si>
    <t>75.93120675854502</t>
  </si>
  <si>
    <t>76.33794039127015</t>
  </si>
  <si>
    <t>136616400</t>
  </si>
  <si>
    <t>2020-02-05</t>
  </si>
  <si>
    <t>77.8244857788086</t>
  </si>
  <si>
    <t>78.62585099313237</t>
  </si>
  <si>
    <t>77.21922459648295</t>
  </si>
  <si>
    <t>78.32563642255818</t>
  </si>
  <si>
    <t>118826800</t>
  </si>
  <si>
    <t>2020-02-06</t>
  </si>
  <si>
    <t>78.73478698730469</t>
  </si>
  <si>
    <t>78.73721039613278</t>
  </si>
  <si>
    <t>77.53637437960353</t>
  </si>
  <si>
    <t>78.09563507421905</t>
  </si>
  <si>
    <t>105425600</t>
  </si>
  <si>
    <t>2020-02-07</t>
  </si>
  <si>
    <t>77.66456604003906</t>
  </si>
  <si>
    <t>78.48239314790939</t>
  </si>
  <si>
    <t>77.17192792843306</t>
  </si>
  <si>
    <t>78.23243405494627</t>
  </si>
  <si>
    <t>117684000</t>
  </si>
  <si>
    <t>2020-02-10</t>
  </si>
  <si>
    <t>78.03343200683594</t>
  </si>
  <si>
    <t>76.16480809009461</t>
  </si>
  <si>
    <t>76.24488890405078</t>
  </si>
  <si>
    <t>109348800</t>
  </si>
  <si>
    <t>2020-02-11</t>
  </si>
  <si>
    <t>77.56263732910156</t>
  </si>
  <si>
    <t>78.60373238920275</t>
  </si>
  <si>
    <t>77.34422769426291</t>
  </si>
  <si>
    <t>78.53093164624849</t>
  </si>
  <si>
    <t>94323200</t>
  </si>
  <si>
    <t>2020-02-12</t>
  </si>
  <si>
    <t>79.4045639038086</t>
  </si>
  <si>
    <t>79.40941481717738</t>
  </si>
  <si>
    <t>78.01401070527898</t>
  </si>
  <si>
    <t>113730400</t>
  </si>
  <si>
    <t>2020-02-13</t>
  </si>
  <si>
    <t>78.8391342163086</t>
  </si>
  <si>
    <t>79.16675238353734</t>
  </si>
  <si>
    <t>78.47026476188894</t>
  </si>
  <si>
    <t>78.67411425559266</t>
  </si>
  <si>
    <t>94747600</t>
  </si>
  <si>
    <t>2020-02-14</t>
  </si>
  <si>
    <t>78.8585433959961</t>
  </si>
  <si>
    <t>79.10850246780329</t>
  </si>
  <si>
    <t>78.34891601878451</t>
  </si>
  <si>
    <t>78.80757547409223</t>
  </si>
  <si>
    <t>80113600</t>
  </si>
  <si>
    <t>2020-02-18</t>
  </si>
  <si>
    <t>77.41461181640625</t>
  </si>
  <si>
    <t>77.59662109183667</t>
  </si>
  <si>
    <t>76.34924730268484</t>
  </si>
  <si>
    <t>76.53125657811528</t>
  </si>
  <si>
    <t>152531200</t>
  </si>
  <si>
    <t>2020-02-19</t>
  </si>
  <si>
    <t>78.5357894897461</t>
  </si>
  <si>
    <t>78.76633753940254</t>
  </si>
  <si>
    <t>77.65729255269991</t>
  </si>
  <si>
    <t>93984000</t>
  </si>
  <si>
    <t>2020-02-20</t>
  </si>
  <si>
    <t>77.73009490966797</t>
  </si>
  <si>
    <t>78.78575023333428</t>
  </si>
  <si>
    <t>77.22289659591061</t>
  </si>
  <si>
    <t>78.29554123010857</t>
  </si>
  <si>
    <t>100566000</t>
  </si>
  <si>
    <t>2020-02-21</t>
  </si>
  <si>
    <t>75.97067260742188</t>
  </si>
  <si>
    <t>77.76650347779221</t>
  </si>
  <si>
    <t>75.3518440007245</t>
  </si>
  <si>
    <t>77.32239667498202</t>
  </si>
  <si>
    <t>129554000</t>
  </si>
  <si>
    <t>2020-02-24</t>
  </si>
  <si>
    <t>72.36201477050781</t>
  </si>
  <si>
    <t>73.81808861613008</t>
  </si>
  <si>
    <t>70.19004239437265</t>
  </si>
  <si>
    <t>72.13875426152481</t>
  </si>
  <si>
    <t>222195200</t>
  </si>
  <si>
    <t>2020-02-25</t>
  </si>
  <si>
    <t>69.91097259521484</t>
  </si>
  <si>
    <t>73.41768758581995</t>
  </si>
  <si>
    <t>69.4377529242665</t>
  </si>
  <si>
    <t>73.03425797216033</t>
  </si>
  <si>
    <t>230673600</t>
  </si>
  <si>
    <t>2020-02-26</t>
  </si>
  <si>
    <t>71.02001190185547</t>
  </si>
  <si>
    <t>72.28922581008212</t>
  </si>
  <si>
    <t>69.52753744829661</t>
  </si>
  <si>
    <t>69.53481752247102</t>
  </si>
  <si>
    <t>198054800</t>
  </si>
  <si>
    <t>2020-02-27</t>
  </si>
  <si>
    <t>66.37757873535156</t>
  </si>
  <si>
    <t>69.40621629434781</t>
  </si>
  <si>
    <t>66.24167904417651</t>
  </si>
  <si>
    <t>68.21709029357726</t>
  </si>
  <si>
    <t>320605600</t>
  </si>
  <si>
    <t>2020-02-28</t>
  </si>
  <si>
    <t>66.33873748779297</t>
  </si>
  <si>
    <t>67.56427105877654</t>
  </si>
  <si>
    <t>62.21562305087625</t>
  </si>
  <si>
    <t>62.431610947009084</t>
  </si>
  <si>
    <t>426510000</t>
  </si>
  <si>
    <t>2020-03-02</t>
  </si>
  <si>
    <t>72.51493072509766</t>
  </si>
  <si>
    <t>73.15317785016722</t>
  </si>
  <si>
    <t>67.39683013967526</t>
  </si>
  <si>
    <t>68.5034460821462</t>
  </si>
  <si>
    <t>341397200</t>
  </si>
  <si>
    <t>2020-03-03</t>
  </si>
  <si>
    <t>70.21189880371094</t>
  </si>
  <si>
    <t>73.77442519005979</t>
  </si>
  <si>
    <t>69.3576638774749</t>
  </si>
  <si>
    <t>73.69434436871329</t>
  </si>
  <si>
    <t>319475600</t>
  </si>
  <si>
    <t>2020-03-04</t>
  </si>
  <si>
    <t>73.4686508178711</t>
  </si>
  <si>
    <t>73.62881987433597</t>
  </si>
  <si>
    <t>71.13650877871662</t>
  </si>
  <si>
    <t>71.93977581539738</t>
  </si>
  <si>
    <t>219178400</t>
  </si>
  <si>
    <t>2020-03-05</t>
  </si>
  <si>
    <t>71.08554077148438</t>
  </si>
  <si>
    <t>72.69449642985231</t>
  </si>
  <si>
    <t>70.71909308665877</t>
  </si>
  <si>
    <t>71.71650028960082</t>
  </si>
  <si>
    <t>187572800</t>
  </si>
  <si>
    <t>2020-03-06</t>
  </si>
  <si>
    <t>70.14152526855469</t>
  </si>
  <si>
    <t>70.57592284013839</t>
  </si>
  <si>
    <t>68.24863164787311</t>
  </si>
  <si>
    <t>68.43549184953756</t>
  </si>
  <si>
    <t>226176800</t>
  </si>
  <si>
    <t>2020-03-09</t>
  </si>
  <si>
    <t>64.5938949584961</t>
  </si>
  <si>
    <t>67.48662548846899</t>
  </si>
  <si>
    <t>63.8245990046388</t>
  </si>
  <si>
    <t>64.00660831738968</t>
  </si>
  <si>
    <t>286744800</t>
  </si>
  <si>
    <t>2020-03-10</t>
  </si>
  <si>
    <t>69.24604034423828</t>
  </si>
  <si>
    <t>69.5129887846972</t>
  </si>
  <si>
    <t>65.37045555760074</t>
  </si>
  <si>
    <t>67.25607654604191</t>
  </si>
  <si>
    <t>285290000</t>
  </si>
  <si>
    <t>2020-03-11</t>
  </si>
  <si>
    <t>66.841064453125</t>
  </si>
  <si>
    <t>68.24617771103672</t>
  </si>
  <si>
    <t>65.97469878489102</t>
  </si>
  <si>
    <t>67.31672054900297</t>
  </si>
  <si>
    <t>255598800</t>
  </si>
  <si>
    <t>2020-03-12</t>
  </si>
  <si>
    <t>60.24021530151367</t>
  </si>
  <si>
    <t>65.52333888472222</t>
  </si>
  <si>
    <t>60.18440016078189</t>
  </si>
  <si>
    <t>62.111272274536645</t>
  </si>
  <si>
    <t>418474000</t>
  </si>
  <si>
    <t>2020-03-13</t>
  </si>
  <si>
    <t>67.4574966430664</t>
  </si>
  <si>
    <t>67.93072375869788</t>
  </si>
  <si>
    <t>61.38566570157223</t>
  </si>
  <si>
    <t>64.28325788918951</t>
  </si>
  <si>
    <t>370732000</t>
  </si>
  <si>
    <t>2020-03-16</t>
  </si>
  <si>
    <t>58.7792854309082</t>
  </si>
  <si>
    <t>62.873275496652674</t>
  </si>
  <si>
    <t>58.242963182289955</t>
  </si>
  <si>
    <t>58.716186517548486</t>
  </si>
  <si>
    <t>322423600</t>
  </si>
  <si>
    <t>2020-03-17</t>
  </si>
  <si>
    <t>61.36381530761719</t>
  </si>
  <si>
    <t>62.516536915107906</t>
  </si>
  <si>
    <t>57.854675154192996</t>
  </si>
  <si>
    <t>60.06548110830406</t>
  </si>
  <si>
    <t>324056000</t>
  </si>
  <si>
    <t>2020-03-18</t>
  </si>
  <si>
    <t>59.861637115478516</t>
  </si>
  <si>
    <t>60.66975874633833</t>
  </si>
  <si>
    <t>57.54405159077075</t>
  </si>
  <si>
    <t>58.187153255274865</t>
  </si>
  <si>
    <t>300233600</t>
  </si>
  <si>
    <t>2020-03-19</t>
  </si>
  <si>
    <t>59.40296936035156</t>
  </si>
  <si>
    <t>61.35896164078844</t>
  </si>
  <si>
    <t>58.876356338925326</t>
  </si>
  <si>
    <t>60.036361741511776</t>
  </si>
  <si>
    <t>271857200</t>
  </si>
  <si>
    <t>2020-03-20</t>
  </si>
  <si>
    <t>55.631736755371094</t>
  </si>
  <si>
    <t>61.11385462075303</t>
  </si>
  <si>
    <t>55.330813454385684</t>
  </si>
  <si>
    <t>59.98539501929856</t>
  </si>
  <si>
    <t>401693200</t>
  </si>
  <si>
    <t>2020-03-23</t>
  </si>
  <si>
    <t>54.449893951416016</t>
  </si>
  <si>
    <t>55.45215955190559</t>
  </si>
  <si>
    <t>51.595989830091725</t>
  </si>
  <si>
    <t>55.350234801464175</t>
  </si>
  <si>
    <t>336752800</t>
  </si>
  <si>
    <t>2020-03-24</t>
  </si>
  <si>
    <t>59.91259002685547</t>
  </si>
  <si>
    <t>60.10915941559077</t>
  </si>
  <si>
    <t>56.85968789896207</t>
  </si>
  <si>
    <t>57.35960602413764</t>
  </si>
  <si>
    <t>287531200</t>
  </si>
  <si>
    <t>2020-03-25</t>
  </si>
  <si>
    <t>59.58256149291992</t>
  </si>
  <si>
    <t>62.671864767772384</t>
  </si>
  <si>
    <t>59.286492755183524</t>
  </si>
  <si>
    <t>60.8517718897151</t>
  </si>
  <si>
    <t>303602000</t>
  </si>
  <si>
    <t>2020-03-26</t>
  </si>
  <si>
    <t>62.717960357666016</t>
  </si>
  <si>
    <t>62.77620094683011</t>
  </si>
  <si>
    <t>59.78639763980699</t>
  </si>
  <si>
    <t>59.82522716790813</t>
  </si>
  <si>
    <t>252087200</t>
  </si>
  <si>
    <t>2020-03-27</t>
  </si>
  <si>
    <t>60.12130355834961</t>
  </si>
  <si>
    <t>62.09428153233142</t>
  </si>
  <si>
    <t>59.95385443702902</t>
  </si>
  <si>
    <t>61.33712415208677</t>
  </si>
  <si>
    <t>204216800</t>
  </si>
  <si>
    <t>2020-03-30</t>
  </si>
  <si>
    <t>61.83704376220703</t>
  </si>
  <si>
    <t>62.0093475048291</t>
  </si>
  <si>
    <t>60.52414930589501</t>
  </si>
  <si>
    <t>60.849342024154396</t>
  </si>
  <si>
    <t>167976400</t>
  </si>
  <si>
    <t>2020-03-31</t>
  </si>
  <si>
    <t>61.71084976196289</t>
  </si>
  <si>
    <t>63.700817094858024</t>
  </si>
  <si>
    <t>61.15511640489983</t>
  </si>
  <si>
    <t>62.0287624061651</t>
  </si>
  <si>
    <t>197002000</t>
  </si>
  <si>
    <t>2020-04-01</t>
  </si>
  <si>
    <t>58.46380615234375</t>
  </si>
  <si>
    <t>60.35912878890937</t>
  </si>
  <si>
    <t>58.031837774101646</t>
  </si>
  <si>
    <t>59.82038104472191</t>
  </si>
  <si>
    <t>176218400</t>
  </si>
  <si>
    <t>2020-04-02</t>
  </si>
  <si>
    <t>59.43937301635742</t>
  </si>
  <si>
    <t>59.49276269917482</t>
  </si>
  <si>
    <t>57.49066070248686</t>
  </si>
  <si>
    <t>58.32547715782636</t>
  </si>
  <si>
    <t>165934000</t>
  </si>
  <si>
    <t>2020-04-03</t>
  </si>
  <si>
    <t>58.58514404296875</t>
  </si>
  <si>
    <t>59.62623542608821</t>
  </si>
  <si>
    <t>57.99300663222972</t>
  </si>
  <si>
    <t>58.92246773803886</t>
  </si>
  <si>
    <t>129880000</t>
  </si>
  <si>
    <t>2020-04-06</t>
  </si>
  <si>
    <t>63.69596862792969</t>
  </si>
  <si>
    <t>63.85127936413574</t>
  </si>
  <si>
    <t>60.51930084799207</t>
  </si>
  <si>
    <t>60.88817032671101</t>
  </si>
  <si>
    <t>201820400</t>
  </si>
  <si>
    <t>2020-04-07</t>
  </si>
  <si>
    <t>62.95821762084961</t>
  </si>
  <si>
    <t>65.93589399470639</t>
  </si>
  <si>
    <t>62.853867417629125</t>
  </si>
  <si>
    <t>65.71747694762487</t>
  </si>
  <si>
    <t>202887200</t>
  </si>
  <si>
    <t>2020-04-08</t>
  </si>
  <si>
    <t>64.5696029663086</t>
  </si>
  <si>
    <t>64.88508270225176</t>
  </si>
  <si>
    <t>63.395037501230945</t>
  </si>
  <si>
    <t>63.76147775323179</t>
  </si>
  <si>
    <t>168895200</t>
  </si>
  <si>
    <t>2020-04-09</t>
  </si>
  <si>
    <t>65.03553771972656</t>
  </si>
  <si>
    <t>65.54031414733082</t>
  </si>
  <si>
    <t>64.2371292048889</t>
  </si>
  <si>
    <t>65.20784512846275</t>
  </si>
  <si>
    <t>161834800</t>
  </si>
  <si>
    <t>2020-04-13</t>
  </si>
  <si>
    <t>66.31204223632812</t>
  </si>
  <si>
    <t>66.42125075775364</t>
  </si>
  <si>
    <t>64.51136064871955</t>
  </si>
  <si>
    <t>65.11320728466447</t>
  </si>
  <si>
    <t>131022800</t>
  </si>
  <si>
    <t>2020-04-14</t>
  </si>
  <si>
    <t>69.66100311279297</t>
  </si>
  <si>
    <t>69.95222087152594</t>
  </si>
  <si>
    <t>67.47689214022147</t>
  </si>
  <si>
    <t>67.95011914666873</t>
  </si>
  <si>
    <t>194994800</t>
  </si>
  <si>
    <t>2020-04-15</t>
  </si>
  <si>
    <t>69.02518463134766</t>
  </si>
  <si>
    <t>69.48627323972364</t>
  </si>
  <si>
    <t>68.10300741459568</t>
  </si>
  <si>
    <t>68.5325465687292</t>
  </si>
  <si>
    <t>131154400</t>
  </si>
  <si>
    <t>2020-04-16</t>
  </si>
  <si>
    <t>69.57364654541016</t>
  </si>
  <si>
    <t>69.94009422345636</t>
  </si>
  <si>
    <t>68.5204205220071</t>
  </si>
  <si>
    <t>69.7410956561746</t>
  </si>
  <si>
    <t>157125200</t>
  </si>
  <si>
    <t>2020-04-17</t>
  </si>
  <si>
    <t>68.629638671875</t>
  </si>
  <si>
    <t>69.63676274652339</t>
  </si>
  <si>
    <t>67.18812439019051</t>
  </si>
  <si>
    <t>69.08830567330986</t>
  </si>
  <si>
    <t>215250000</t>
  </si>
  <si>
    <t>2020-04-20</t>
  </si>
  <si>
    <t>67.20508575439453</t>
  </si>
  <si>
    <t>68.35781086823624</t>
  </si>
  <si>
    <t>67.1856746953165</t>
  </si>
  <si>
    <t>67.45262304497999</t>
  </si>
  <si>
    <t>130015200</t>
  </si>
  <si>
    <t>2020-04-21</t>
  </si>
  <si>
    <t>65.12776947021484</t>
  </si>
  <si>
    <t>67.28276042085989</t>
  </si>
  <si>
    <t>64.41429253639382</t>
  </si>
  <si>
    <t>67.0473614677832</t>
  </si>
  <si>
    <t>180991600</t>
  </si>
  <si>
    <t>2020-04-22</t>
  </si>
  <si>
    <t>67.00367736816406</t>
  </si>
  <si>
    <t>67.4404966317663</t>
  </si>
  <si>
    <t>66.05723069304202</t>
  </si>
  <si>
    <t>66.39940158614417</t>
  </si>
  <si>
    <t>116862400</t>
  </si>
  <si>
    <t>2020-04-23</t>
  </si>
  <si>
    <t>66.74402618408203</t>
  </si>
  <si>
    <t>68.37482987612435</t>
  </si>
  <si>
    <t>66.70519664308368</t>
  </si>
  <si>
    <t>66.94787571984011</t>
  </si>
  <si>
    <t>124814400</t>
  </si>
  <si>
    <t>2020-04-24</t>
  </si>
  <si>
    <t>68.6708755493164</t>
  </si>
  <si>
    <t>68.68058478279482</t>
  </si>
  <si>
    <t>67.22208165212722</t>
  </si>
  <si>
    <t>67.27062041354411</t>
  </si>
  <si>
    <t>126161200</t>
  </si>
  <si>
    <t>2020-04-27</t>
  </si>
  <si>
    <t>68.71944427490234</t>
  </si>
  <si>
    <t>69.05191345824856</t>
  </si>
  <si>
    <t>67.93801727360125</t>
  </si>
  <si>
    <t>68.38696768557772</t>
  </si>
  <si>
    <t>117087600</t>
  </si>
  <si>
    <t>2020-04-28</t>
  </si>
  <si>
    <t>67.60551452636719</t>
  </si>
  <si>
    <t>69.3649373275059</t>
  </si>
  <si>
    <t>67.51330272470628</t>
  </si>
  <si>
    <t>69.18292807221569</t>
  </si>
  <si>
    <t>112004800</t>
  </si>
  <si>
    <t>2020-04-29</t>
  </si>
  <si>
    <t>69.8260269165039</t>
  </si>
  <si>
    <t>70.29682473918272</t>
  </si>
  <si>
    <t>68.89414050420481</t>
  </si>
  <si>
    <t>69.0979899625851</t>
  </si>
  <si>
    <t>137280800</t>
  </si>
  <si>
    <t>2020-04-30</t>
  </si>
  <si>
    <t>71.29910278320312</t>
  </si>
  <si>
    <t>71.47626115798072</t>
  </si>
  <si>
    <t>69.976506388418</t>
  </si>
  <si>
    <t>70.36721610873765</t>
  </si>
  <si>
    <t>183064000</t>
  </si>
  <si>
    <t>2020-05-01</t>
  </si>
  <si>
    <t>70.1512222290039</t>
  </si>
  <si>
    <t>72.56102298757865</t>
  </si>
  <si>
    <t>69.3697955313602</t>
  </si>
  <si>
    <t>69.46686565282405</t>
  </si>
  <si>
    <t>240616800</t>
  </si>
  <si>
    <t>2020-05-04</t>
  </si>
  <si>
    <t>71.14378356933594</t>
  </si>
  <si>
    <t>71.27240315582554</t>
  </si>
  <si>
    <t>69.48385993378157</t>
  </si>
  <si>
    <t>70.17549663342325</t>
  </si>
  <si>
    <t>133568000</t>
  </si>
  <si>
    <t>2020-05-05</t>
  </si>
  <si>
    <t>72.21156311035156</t>
  </si>
  <si>
    <t>73.04637946818022</t>
  </si>
  <si>
    <t>71.4592567243347</t>
  </si>
  <si>
    <t>71.60486560646302</t>
  </si>
  <si>
    <t>147751200</t>
  </si>
  <si>
    <t>2020-05-06</t>
  </si>
  <si>
    <t>72.95659637451172</t>
  </si>
  <si>
    <t>73.58998507405805</t>
  </si>
  <si>
    <t>72.52947892116252</t>
  </si>
  <si>
    <t>72.91533768168664</t>
  </si>
  <si>
    <t>142333600</t>
  </si>
  <si>
    <t>2020-05-07</t>
  </si>
  <si>
    <t>73.7113265991211</t>
  </si>
  <si>
    <t>74.05836324243135</t>
  </si>
  <si>
    <t>73.28178737986006</t>
  </si>
  <si>
    <t>73.58513616899319</t>
  </si>
  <si>
    <t>115215200</t>
  </si>
  <si>
    <t>2020-05-08</t>
  </si>
  <si>
    <t>75.46576690673828</t>
  </si>
  <si>
    <t>75.51930110394392</t>
  </si>
  <si>
    <t>74.04468608439737</t>
  </si>
  <si>
    <t>74.37319104788544</t>
  </si>
  <si>
    <t>133838400</t>
  </si>
  <si>
    <t>2020-05-11</t>
  </si>
  <si>
    <t>76.65325927734375</t>
  </si>
  <si>
    <t>77.14965926401848</t>
  </si>
  <si>
    <t>74.7625342106639</t>
  </si>
  <si>
    <t>74.97180698726206</t>
  </si>
  <si>
    <t>145946400</t>
  </si>
  <si>
    <t>2020-05-12</t>
  </si>
  <si>
    <t>75.7772445678711</t>
  </si>
  <si>
    <t>77.79206581684177</t>
  </si>
  <si>
    <t>75.65557660011677</t>
  </si>
  <si>
    <t>77.3394571152635</t>
  </si>
  <si>
    <t>162301200</t>
  </si>
  <si>
    <t>2020-05-13</t>
  </si>
  <si>
    <t>74.86229705810547</t>
  </si>
  <si>
    <t>76.88198972405412</t>
  </si>
  <si>
    <t>73.78188493945902</t>
  </si>
  <si>
    <t>75.95730873840742</t>
  </si>
  <si>
    <t>200622400</t>
  </si>
  <si>
    <t>2020-05-14</t>
  </si>
  <si>
    <t>75.32219696044922</t>
  </si>
  <si>
    <t>75.38303093576837</t>
  </si>
  <si>
    <t>73.37307401489639</t>
  </si>
  <si>
    <t>74.09821767406875</t>
  </si>
  <si>
    <t>158929200</t>
  </si>
  <si>
    <t>2020-05-15</t>
  </si>
  <si>
    <t>74.87689971923828</t>
  </si>
  <si>
    <t>74.92313414173562</t>
  </si>
  <si>
    <t>73.05188017652294</t>
  </si>
  <si>
    <t>73.08595077247826</t>
  </si>
  <si>
    <t>166348400</t>
  </si>
  <si>
    <t>2020-05-18</t>
  </si>
  <si>
    <t>76.6410903930664</t>
  </si>
  <si>
    <t>77.01582984347145</t>
  </si>
  <si>
    <t>75.51201542213853</t>
  </si>
  <si>
    <t>76.20552437986748</t>
  </si>
  <si>
    <t>135178400</t>
  </si>
  <si>
    <t>2020-05-19</t>
  </si>
  <si>
    <t>76.19822692871094</t>
  </si>
  <si>
    <t>77.50736817025115</t>
  </si>
  <si>
    <t>76.16659206539425</t>
  </si>
  <si>
    <t>76.65812803670754</t>
  </si>
  <si>
    <t>101729600</t>
  </si>
  <si>
    <t>2020-05-20</t>
  </si>
  <si>
    <t>77.68013763427734</t>
  </si>
  <si>
    <t>77.75069971271533</t>
  </si>
  <si>
    <t>77.02069186607584</t>
  </si>
  <si>
    <t>77.05962650901947</t>
  </si>
  <si>
    <t>111504800</t>
  </si>
  <si>
    <t>2020-05-21</t>
  </si>
  <si>
    <t>77.10101318359375</t>
  </si>
  <si>
    <t>78.08409270413537</t>
  </si>
  <si>
    <t>76.8625412299203</t>
  </si>
  <si>
    <t>77.54145075007376</t>
  </si>
  <si>
    <t>102688800</t>
  </si>
  <si>
    <t>2020-05-22</t>
  </si>
  <si>
    <t>77.59739685058594</t>
  </si>
  <si>
    <t>77.68013017413679</t>
  </si>
  <si>
    <t>76.73598559499173</t>
  </si>
  <si>
    <t>76.83818252513326</t>
  </si>
  <si>
    <t>81803200</t>
  </si>
  <si>
    <t>2020-05-26</t>
  </si>
  <si>
    <t>77.07179260253906</t>
  </si>
  <si>
    <t>78.89924040659268</t>
  </si>
  <si>
    <t>77.01582266467501</t>
  </si>
  <si>
    <t>78.71917419280368</t>
  </si>
  <si>
    <t>125522000</t>
  </si>
  <si>
    <t>2020-05-27</t>
  </si>
  <si>
    <t>77.4075927734375</t>
  </si>
  <si>
    <t>77.55359582351838</t>
  </si>
  <si>
    <t>76.1860490206754</t>
  </si>
  <si>
    <t>76.92822809774341</t>
  </si>
  <si>
    <t>112945200</t>
  </si>
  <si>
    <t>2020-05-28</t>
  </si>
  <si>
    <t>77.4416732788086</t>
  </si>
  <si>
    <t>78.70458757066594</t>
  </si>
  <si>
    <t>76.80413421876992</t>
  </si>
  <si>
    <t>77.08153336599706</t>
  </si>
  <si>
    <t>133560800</t>
  </si>
  <si>
    <t>2020-05-29</t>
  </si>
  <si>
    <t>77.36626434326172</t>
  </si>
  <si>
    <t>78.14737098459715</t>
  </si>
  <si>
    <t>77.00856005266432</t>
  </si>
  <si>
    <t>77.68503397472975</t>
  </si>
  <si>
    <t>153532400</t>
  </si>
  <si>
    <t>2020-06-01</t>
  </si>
  <si>
    <t>78.31766510009766</t>
  </si>
  <si>
    <t>78.43933305662227</t>
  </si>
  <si>
    <t>77.18858289905835</t>
  </si>
  <si>
    <t>77.3199863713913</t>
  </si>
  <si>
    <t>80791200</t>
  </si>
  <si>
    <t>2020-06-02</t>
  </si>
  <si>
    <t>78.68023681640625</t>
  </si>
  <si>
    <t>78.70457189402366</t>
  </si>
  <si>
    <t>77.60712449987925</t>
  </si>
  <si>
    <t>78.04999766403765</t>
  </si>
  <si>
    <t>87642800</t>
  </si>
  <si>
    <t>2020-06-03</t>
  </si>
  <si>
    <t>79.1133804321289</t>
  </si>
  <si>
    <t>79.37618740858451</t>
  </si>
  <si>
    <t>78.42717129207927</t>
  </si>
  <si>
    <t>79.00144797787304</t>
  </si>
  <si>
    <t>104491200</t>
  </si>
  <si>
    <t>2020-06-04</t>
  </si>
  <si>
    <t>78.43205261230469</t>
  </si>
  <si>
    <t>79.23505835292487</t>
  </si>
  <si>
    <t>78.05731313453714</t>
  </si>
  <si>
    <t>78.93575985874213</t>
  </si>
  <si>
    <t>87560400</t>
  </si>
  <si>
    <t>2020-06-05</t>
  </si>
  <si>
    <t>80.6658706665039</t>
  </si>
  <si>
    <t>80.72670465644849</t>
  </si>
  <si>
    <t>78.65348495250613</t>
  </si>
  <si>
    <t>78.68268407951567</t>
  </si>
  <si>
    <t>137250400</t>
  </si>
  <si>
    <t>2020-06-08</t>
  </si>
  <si>
    <t>81.14280700683594</t>
  </si>
  <si>
    <t>81.17687760567065</t>
  </si>
  <si>
    <t>79.64872807646304</t>
  </si>
  <si>
    <t>80.36170065582685</t>
  </si>
  <si>
    <t>95654400</t>
  </si>
  <si>
    <t>2020-06-09</t>
  </si>
  <si>
    <t>83.70512390136719</t>
  </si>
  <si>
    <t>84.09932691847067</t>
  </si>
  <si>
    <t>80.78996422247816</t>
  </si>
  <si>
    <t>80.82159908143493</t>
  </si>
  <si>
    <t>147712400</t>
  </si>
  <si>
    <t>2020-06-10</t>
  </si>
  <si>
    <t>85.85865783691406</t>
  </si>
  <si>
    <t>86.32829444981938</t>
  </si>
  <si>
    <t>84.21614013366542</t>
  </si>
  <si>
    <t>84.65657762001017</t>
  </si>
  <si>
    <t>166651600</t>
  </si>
  <si>
    <t>2020-06-11</t>
  </si>
  <si>
    <t>81.73654174804688</t>
  </si>
  <si>
    <t>85.42551553412683</t>
  </si>
  <si>
    <t>81.63434481058569</t>
  </si>
  <si>
    <t>84.99967763398335</t>
  </si>
  <si>
    <t>201662400</t>
  </si>
  <si>
    <t>2020-06-12</t>
  </si>
  <si>
    <t>82.44222259521484</t>
  </si>
  <si>
    <t>84.63224629678102</t>
  </si>
  <si>
    <t>81.32774713453523</t>
  </si>
  <si>
    <t>83.88277478636243</t>
  </si>
  <si>
    <t>200146000</t>
  </si>
  <si>
    <t>2020-06-15</t>
  </si>
  <si>
    <t>83.4618148803711</t>
  </si>
  <si>
    <t>84.11638933497538</t>
  </si>
  <si>
    <t>80.92868614982926</t>
  </si>
  <si>
    <t>81.09172454239201</t>
  </si>
  <si>
    <t>138808800</t>
  </si>
  <si>
    <t>2020-06-16</t>
  </si>
  <si>
    <t>85.67372131347656</t>
  </si>
  <si>
    <t>85.94626382585014</t>
  </si>
  <si>
    <t>83.88277221688082</t>
  </si>
  <si>
    <t>85.52285420682057</t>
  </si>
  <si>
    <t>165428800</t>
  </si>
  <si>
    <t>2020-06-17</t>
  </si>
  <si>
    <t>85.55448150634766</t>
  </si>
  <si>
    <t>86.48159083556952</t>
  </si>
  <si>
    <t>85.43281353741015</t>
  </si>
  <si>
    <t>86.42075685110076</t>
  </si>
  <si>
    <t>114406400</t>
  </si>
  <si>
    <t>2020-06-18</t>
  </si>
  <si>
    <t>85.58855438232422</t>
  </si>
  <si>
    <t>86.00709250366052</t>
  </si>
  <si>
    <t>84.97777878565866</t>
  </si>
  <si>
    <t>85.51068509788405</t>
  </si>
  <si>
    <t>96820400</t>
  </si>
  <si>
    <t>2020-06-19</t>
  </si>
  <si>
    <t>85.09944152832031</t>
  </si>
  <si>
    <t>86.76385839432308</t>
  </si>
  <si>
    <t>83.98739454869698</t>
  </si>
  <si>
    <t>86.2966575684398</t>
  </si>
  <si>
    <t>264476000</t>
  </si>
  <si>
    <t>2020-06-22</t>
  </si>
  <si>
    <t>87.32598114013672</t>
  </si>
  <si>
    <t>87.469548475875</t>
  </si>
  <si>
    <t>85.44742709501291</t>
  </si>
  <si>
    <t>85.49366152486377</t>
  </si>
  <si>
    <t>135445200</t>
  </si>
  <si>
    <t>2020-06-23</t>
  </si>
  <si>
    <t>89.18993377685547</t>
  </si>
  <si>
    <t>90.61345070235802</t>
  </si>
  <si>
    <t>88.15332015682368</t>
  </si>
  <si>
    <t>88.57429406296431</t>
  </si>
  <si>
    <t>212155600</t>
  </si>
  <si>
    <t>2020-06-24</t>
  </si>
  <si>
    <t>87.61556243896484</t>
  </si>
  <si>
    <t>89.73988846199384</t>
  </si>
  <si>
    <t>87.24082290738946</t>
  </si>
  <si>
    <t>88.8176429124649</t>
  </si>
  <si>
    <t>192623200</t>
  </si>
  <si>
    <t>2020-06-25</t>
  </si>
  <si>
    <t>88.77869415283203</t>
  </si>
  <si>
    <t>88.81762879904495</t>
  </si>
  <si>
    <t>87.0096443292993</t>
  </si>
  <si>
    <t>87.77128710141119</t>
  </si>
  <si>
    <t>137522400</t>
  </si>
  <si>
    <t>2020-06-26</t>
  </si>
  <si>
    <t>86.0509033203125</t>
  </si>
  <si>
    <t>88.89550150488402</t>
  </si>
  <si>
    <t>85.90246451179942</t>
  </si>
  <si>
    <t>88.67406487318402</t>
  </si>
  <si>
    <t>205256800</t>
  </si>
  <si>
    <t>2020-06-29</t>
  </si>
  <si>
    <t>88.0340576171875</t>
  </si>
  <si>
    <t>88.12896217837923</t>
  </si>
  <si>
    <t>85.47903078292525</t>
  </si>
  <si>
    <t>85.95840278125152</t>
  </si>
  <si>
    <t>130646000</t>
  </si>
  <si>
    <t>2020-06-30</t>
  </si>
  <si>
    <t>88.7689437866211</t>
  </si>
  <si>
    <t>89.05608582615886</t>
  </si>
  <si>
    <t>87.60093429970102</t>
  </si>
  <si>
    <t>87.62039790653964</t>
  </si>
  <si>
    <t>140223200</t>
  </si>
  <si>
    <t>2020-07-01</t>
  </si>
  <si>
    <t>88.60105895996094</t>
  </si>
  <si>
    <t>89.3919008846663</t>
  </si>
  <si>
    <t>88.55239622020926</t>
  </si>
  <si>
    <t>88.84683067288958</t>
  </si>
  <si>
    <t>110737200</t>
  </si>
  <si>
    <t>2020-07-02</t>
  </si>
  <si>
    <t>90.14867963414797</t>
  </si>
  <si>
    <t>88.4866981798334</t>
  </si>
  <si>
    <t>89.51114056301097</t>
  </si>
  <si>
    <t>114041600</t>
  </si>
  <si>
    <t>2020-07-06</t>
  </si>
  <si>
    <t>90.97115325927734</t>
  </si>
  <si>
    <t>91.44078989598016</t>
  </si>
  <si>
    <t>90.00267343180715</t>
  </si>
  <si>
    <t>90.03430829585879</t>
  </si>
  <si>
    <t>118655600</t>
  </si>
  <si>
    <t>2020-07-07</t>
  </si>
  <si>
    <t>90.6888656616211</t>
  </si>
  <si>
    <t>92.13184590156695</t>
  </si>
  <si>
    <t>90.57693321642051</t>
  </si>
  <si>
    <t>91.35073966867222</t>
  </si>
  <si>
    <t>112424400</t>
  </si>
  <si>
    <t>2020-07-08</t>
  </si>
  <si>
    <t>92.80103302001953</t>
  </si>
  <si>
    <t>92.83266788269125</t>
  </si>
  <si>
    <t>91.58191749535032</t>
  </si>
  <si>
    <t>91.66952230167387</t>
  </si>
  <si>
    <t>117092000</t>
  </si>
  <si>
    <t>2020-07-09</t>
  </si>
  <si>
    <t>93.20011138916016</t>
  </si>
  <si>
    <t>93.7500456266075</t>
  </si>
  <si>
    <t>92.14889822617897</t>
  </si>
  <si>
    <t>93.69651141665871</t>
  </si>
  <si>
    <t>125642800</t>
  </si>
  <si>
    <t>2020-07-10</t>
  </si>
  <si>
    <t>93.3631362915039</t>
  </si>
  <si>
    <t>93.42154196968667</t>
  </si>
  <si>
    <t>92.18052712914378</t>
  </si>
  <si>
    <t>92.79373105488341</t>
  </si>
  <si>
    <t>90257200</t>
  </si>
  <si>
    <t>2020-07-13</t>
  </si>
  <si>
    <t>92.93241882324219</t>
  </si>
  <si>
    <t>97.29056588797718</t>
  </si>
  <si>
    <t>92.71828203302502</t>
  </si>
  <si>
    <t>94.67226910472262</t>
  </si>
  <si>
    <t>191649200</t>
  </si>
  <si>
    <t>2020-07-14</t>
  </si>
  <si>
    <t>94.47032165527344</t>
  </si>
  <si>
    <t>94.66255171537146</t>
  </si>
  <si>
    <t>91.37508797222462</t>
  </si>
  <si>
    <t>92.31192546978035</t>
  </si>
  <si>
    <t>170989200</t>
  </si>
  <si>
    <t>2020-07-15</t>
  </si>
  <si>
    <t>95.12001037597656</t>
  </si>
  <si>
    <t>96.60192524907634</t>
  </si>
  <si>
    <t>93.91793032782914</t>
  </si>
  <si>
    <t>96.35128954658538</t>
  </si>
  <si>
    <t>153198000</t>
  </si>
  <si>
    <t>2020-07-16</t>
  </si>
  <si>
    <t>93.94957733154297</t>
  </si>
  <si>
    <t>94.8085529497705</t>
  </si>
  <si>
    <t>93.3485372297674</t>
  </si>
  <si>
    <t>93.98851197519926</t>
  </si>
  <si>
    <t>110577600</t>
  </si>
  <si>
    <t>2020-07-17</t>
  </si>
  <si>
    <t>93.75978088378906</t>
  </si>
  <si>
    <t>94.55792255878987</t>
  </si>
  <si>
    <t>93.28527277756179</t>
  </si>
  <si>
    <t>94.40219140138757</t>
  </si>
  <si>
    <t>92186800</t>
  </si>
  <si>
    <t>2020-07-20</t>
  </si>
  <si>
    <t>95.73567199707031</t>
  </si>
  <si>
    <t>95.87437528671072</t>
  </si>
  <si>
    <t>93.50184950233145</t>
  </si>
  <si>
    <t>93.8473898583791</t>
  </si>
  <si>
    <t>90318000</t>
  </si>
  <si>
    <t>2020-07-21</t>
  </si>
  <si>
    <t>94.41435241699219</t>
  </si>
  <si>
    <t>96.60437605553066</t>
  </si>
  <si>
    <t>94.16371667540041</t>
  </si>
  <si>
    <t>96.52894250206293</t>
  </si>
  <si>
    <t>103433200</t>
  </si>
  <si>
    <t>2020-07-22</t>
  </si>
  <si>
    <t>94.6795883178711</t>
  </si>
  <si>
    <t>95.36336177523553</t>
  </si>
  <si>
    <t>94.02744972364847</t>
  </si>
  <si>
    <t>94.11504710524962</t>
  </si>
  <si>
    <t>89001600</t>
  </si>
  <si>
    <t>2020-07-23</t>
  </si>
  <si>
    <t>90.3701171875</t>
  </si>
  <si>
    <t>94.4897935351177</t>
  </si>
  <si>
    <t>89.5573759076989</t>
  </si>
  <si>
    <t>94.4119242394898</t>
  </si>
  <si>
    <t>197004400</t>
  </si>
  <si>
    <t>2020-07-24</t>
  </si>
  <si>
    <t>90.14623260498047</t>
  </si>
  <si>
    <t>90.4917729162458</t>
  </si>
  <si>
    <t>86.76872848149942</t>
  </si>
  <si>
    <t>88.56212064394785</t>
  </si>
  <si>
    <t>185438800</t>
  </si>
  <si>
    <t>2020-07-27</t>
  </si>
  <si>
    <t>92.28271484375</t>
  </si>
  <si>
    <t>92.37518368443884</t>
  </si>
  <si>
    <t>90.98817335217583</t>
  </si>
  <si>
    <t>91.21203824708473</t>
  </si>
  <si>
    <t>121214000</t>
  </si>
  <si>
    <t>2020-07-28</t>
  </si>
  <si>
    <t>90.76673889160156</t>
  </si>
  <si>
    <t>92.02965297999799</t>
  </si>
  <si>
    <t>90.76186742027873</t>
  </si>
  <si>
    <t>91.852015075252</t>
  </si>
  <si>
    <t>103625600</t>
  </si>
  <si>
    <t>2020-07-29</t>
  </si>
  <si>
    <t>92.50660705566406</t>
  </si>
  <si>
    <t>92.69154477680748</t>
  </si>
  <si>
    <t>91.21449359583792</t>
  </si>
  <si>
    <t>91.25099250763601</t>
  </si>
  <si>
    <t>90329200</t>
  </si>
  <si>
    <t>2020-07-30</t>
  </si>
  <si>
    <t>93.62593841552734</t>
  </si>
  <si>
    <t>93.73057108721883</t>
  </si>
  <si>
    <t>91.26801256876887</t>
  </si>
  <si>
    <t>91.67681516469625</t>
  </si>
  <si>
    <t>158130000</t>
  </si>
  <si>
    <t>2020-07-31</t>
  </si>
  <si>
    <t>103.4275131225586</t>
  </si>
  <si>
    <t>103.578380221725</t>
  </si>
  <si>
    <t>98.13738457841312</t>
  </si>
  <si>
    <t>100.14247783391713</t>
  </si>
  <si>
    <t>374336800</t>
  </si>
  <si>
    <t>2020-08-03</t>
  </si>
  <si>
    <t>106.03363037109375</t>
  </si>
  <si>
    <t>108.66165541676666</t>
  </si>
  <si>
    <t>105.01648797674454</t>
  </si>
  <si>
    <t>105.31578641481019</t>
  </si>
  <si>
    <t>308151200</t>
  </si>
  <si>
    <t>2020-08-04</t>
  </si>
  <si>
    <t>106.74174499511719</t>
  </si>
  <si>
    <t>107.83675673192468</t>
  </si>
  <si>
    <t>105.49829447245462</t>
  </si>
  <si>
    <t>106.22343825153119</t>
  </si>
  <si>
    <t>173071600</t>
  </si>
  <si>
    <t>2020-08-05</t>
  </si>
  <si>
    <t>107.12865447998047</t>
  </si>
  <si>
    <t>107.44985972369943</t>
  </si>
  <si>
    <t>105.99470803547494</t>
  </si>
  <si>
    <t>106.46191633779561</t>
  </si>
  <si>
    <t>121776800</t>
  </si>
  <si>
    <t>2020-08-06</t>
  </si>
  <si>
    <t>110.86629486083984</t>
  </si>
  <si>
    <t>111.36270230609243</t>
  </si>
  <si>
    <t>106.8707224953162</t>
  </si>
  <si>
    <t>107.46202710488257</t>
  </si>
  <si>
    <t>202428800</t>
  </si>
  <si>
    <t>2020-08-07</t>
  </si>
  <si>
    <t>108.34564971923828</t>
  </si>
  <si>
    <t>110.84433996363158</t>
  </si>
  <si>
    <t>107.54606913860891</t>
  </si>
  <si>
    <t>110.3860424163052</t>
  </si>
  <si>
    <t>198045600</t>
  </si>
  <si>
    <t>2020-08-10</t>
  </si>
  <si>
    <t>109.92044067382812</t>
  </si>
  <si>
    <t>110.94185716723757</t>
  </si>
  <si>
    <t>107.26085805079369</t>
  </si>
  <si>
    <t>109.79611320774808</t>
  </si>
  <si>
    <t>212403600</t>
  </si>
  <si>
    <t>2020-08-11</t>
  </si>
  <si>
    <t>106.65142059326172</t>
  </si>
  <si>
    <t>109.68153802602951</t>
  </si>
  <si>
    <t>106.390579904866</t>
  </si>
  <si>
    <t>109.18180291672903</t>
  </si>
  <si>
    <t>187902400</t>
  </si>
  <si>
    <t>2020-08-12</t>
  </si>
  <si>
    <t>110.19593048095703</t>
  </si>
  <si>
    <t>110.45433109831117</t>
  </si>
  <si>
    <t>107.55097318580613</t>
  </si>
  <si>
    <t>107.74598999306477</t>
  </si>
  <si>
    <t>165598000</t>
  </si>
  <si>
    <t>2020-08-13</t>
  </si>
  <si>
    <t>112.14610290527344</t>
  </si>
  <si>
    <t>113.15289349736156</t>
  </si>
  <si>
    <t>111.09055440270924</t>
  </si>
  <si>
    <t>111.58054387716682</t>
  </si>
  <si>
    <t>210082000</t>
  </si>
  <si>
    <t>2020-08-14</t>
  </si>
  <si>
    <t>112.0461654663086</t>
  </si>
  <si>
    <t>112.13636091412904</t>
  </si>
  <si>
    <t>110.23004099312963</t>
  </si>
  <si>
    <t>111.97059590519345</t>
  </si>
  <si>
    <t>165565200</t>
  </si>
  <si>
    <t>2020-08-17</t>
  </si>
  <si>
    <t>111.75362396240234</t>
  </si>
  <si>
    <t>113.19677333095444</t>
  </si>
  <si>
    <t>111.12468856587184</t>
  </si>
  <si>
    <t>113.17239437524739</t>
  </si>
  <si>
    <t>119561600</t>
  </si>
  <si>
    <t>2020-08-18</t>
  </si>
  <si>
    <t>112.68486022949219</t>
  </si>
  <si>
    <t>113.11146597400622</t>
  </si>
  <si>
    <t>111.1685812285572</t>
  </si>
  <si>
    <t>111.50499152025161</t>
  </si>
  <si>
    <t>105633600</t>
  </si>
  <si>
    <t>2020-08-19</t>
  </si>
  <si>
    <t>112.82624053955078</t>
  </si>
  <si>
    <t>114.24501107161466</t>
  </si>
  <si>
    <t>112.73117227554131</t>
  </si>
  <si>
    <t>113.09439419603572</t>
  </si>
  <si>
    <t>145538000</t>
  </si>
  <si>
    <t>2020-08-20</t>
  </si>
  <si>
    <t>115.3298110961914</t>
  </si>
  <si>
    <t>115.44438550181255</t>
  </si>
  <si>
    <t>112.85061914452253</t>
  </si>
  <si>
    <t>112.86768515883944</t>
  </si>
  <si>
    <t>126907200</t>
  </si>
  <si>
    <t>2020-08-21</t>
  </si>
  <si>
    <t>121.27303314208984</t>
  </si>
  <si>
    <t>121.7581423853081</t>
  </si>
  <si>
    <t>116.28052490809851</t>
  </si>
  <si>
    <t>116.29271066660041</t>
  </si>
  <si>
    <t>338054800</t>
  </si>
  <si>
    <t>2020-08-24</t>
  </si>
  <si>
    <t>122.72348022460938</t>
  </si>
  <si>
    <t>125.57808696417352</t>
  </si>
  <si>
    <t>120.85129254611644</t>
  </si>
  <si>
    <t>125.49275690245359</t>
  </si>
  <si>
    <t>345937600</t>
  </si>
  <si>
    <t>2020-08-25</t>
  </si>
  <si>
    <t>121.7166976928711</t>
  </si>
  <si>
    <t>122.06286102018731</t>
  </si>
  <si>
    <t>119.98833606258718</t>
  </si>
  <si>
    <t>121.59237766186422</t>
  </si>
  <si>
    <t>211495600</t>
  </si>
  <si>
    <t>2020-08-26</t>
  </si>
  <si>
    <t>123.3719253540039</t>
  </si>
  <si>
    <t>123.83022293693548</t>
  </si>
  <si>
    <t>121.9677808342838</t>
  </si>
  <si>
    <t>123.03795523691794</t>
  </si>
  <si>
    <t>163022400</t>
  </si>
  <si>
    <t>2020-08-27</t>
  </si>
  <si>
    <t>121.89710235595703</t>
  </si>
  <si>
    <t>124.31047038391692</t>
  </si>
  <si>
    <t>120.74891816931488</t>
  </si>
  <si>
    <t>123.97650023718222</t>
  </si>
  <si>
    <t>155552400</t>
  </si>
  <si>
    <t>2020-08-28</t>
  </si>
  <si>
    <t>121.69963073730469</t>
  </si>
  <si>
    <t>123.29391171689831</t>
  </si>
  <si>
    <t>121.47535476838321</t>
  </si>
  <si>
    <t>122.87461898845491</t>
  </si>
  <si>
    <t>187630000</t>
  </si>
  <si>
    <t>2020-08-31</t>
  </si>
  <si>
    <t>125.82672882080078</t>
  </si>
  <si>
    <t>127.73792880610966</t>
  </si>
  <si>
    <t>122.86243534022762</t>
  </si>
  <si>
    <t>124.40309306090538</t>
  </si>
  <si>
    <t>225702700</t>
  </si>
  <si>
    <t>2020-09-01</t>
  </si>
  <si>
    <t>130.83871459960938</t>
  </si>
  <si>
    <t>131.44328581036513</t>
  </si>
  <si>
    <t>127.2796108898159</t>
  </si>
  <si>
    <t>129.45407646203302</t>
  </si>
  <si>
    <t>151948100</t>
  </si>
  <si>
    <t>2020-09-02</t>
  </si>
  <si>
    <t>128.1279754638672</t>
  </si>
  <si>
    <t>134.54412730802744</t>
  </si>
  <si>
    <t>123.837546725689</t>
  </si>
  <si>
    <t>134.16383937386541</t>
  </si>
  <si>
    <t>200119000</t>
  </si>
  <si>
    <t>2020-09-03</t>
  </si>
  <si>
    <t>117.86994171142578</t>
  </si>
  <si>
    <t>125.63172736189051</t>
  </si>
  <si>
    <t>117.49940684107021</t>
  </si>
  <si>
    <t>123.74979379664647</t>
  </si>
  <si>
    <t>257599600</t>
  </si>
  <si>
    <t>2020-09-04</t>
  </si>
  <si>
    <t>117.94793701171875</t>
  </si>
  <si>
    <t>120.61970534748437</t>
  </si>
  <si>
    <t>108.1286934708545</t>
  </si>
  <si>
    <t>117.08009977010788</t>
  </si>
  <si>
    <t>332607200</t>
  </si>
  <si>
    <t>2020-09-08</t>
  </si>
  <si>
    <t>110.01065063476562</t>
  </si>
  <si>
    <t>116.02700868136228</t>
  </si>
  <si>
    <t>109.87413739256252</t>
  </si>
  <si>
    <t>111.11250964380896</t>
  </si>
  <si>
    <t>231366600</t>
  </si>
  <si>
    <t>2020-09-09</t>
  </si>
  <si>
    <t>114.3985824584961</t>
  </si>
  <si>
    <t>116.17326184567966</t>
  </si>
  <si>
    <t>112.38988145965452</t>
  </si>
  <si>
    <t>114.34007891543482</t>
  </si>
  <si>
    <t>176940500</t>
  </si>
  <si>
    <t>2020-09-10</t>
  </si>
  <si>
    <t>110.66394805908203</t>
  </si>
  <si>
    <t>117.49939194752987</t>
  </si>
  <si>
    <t>109.69860244063993</t>
  </si>
  <si>
    <t>117.36287872631232</t>
  </si>
  <si>
    <t>182274400</t>
  </si>
  <si>
    <t>2020-09-11</t>
  </si>
  <si>
    <t>109.21105194091797</t>
  </si>
  <si>
    <t>112.36062394434131</t>
  </si>
  <si>
    <t>107.26085458483016</t>
  </si>
  <si>
    <t>111.71705524591432</t>
  </si>
  <si>
    <t>180860300</t>
  </si>
  <si>
    <t>2020-09-14</t>
  </si>
  <si>
    <t>112.48738098144531</t>
  </si>
  <si>
    <t>113.04318691497308</t>
  </si>
  <si>
    <t>109.99113081534341</t>
  </si>
  <si>
    <t>111.86331843991984</t>
  </si>
  <si>
    <t>140150100</t>
  </si>
  <si>
    <t>2020-09-15</t>
  </si>
  <si>
    <t>112.66290283203125</t>
  </si>
  <si>
    <t>115.87097839483434</t>
  </si>
  <si>
    <t>110.78096207450275</t>
  </si>
  <si>
    <t>115.38342905287787</t>
  </si>
  <si>
    <t>184642000</t>
  </si>
  <si>
    <t>2020-09-16</t>
  </si>
  <si>
    <t>109.33782958984375</t>
  </si>
  <si>
    <t>113.11146475601348</t>
  </si>
  <si>
    <t>109.250074265693</t>
  </si>
  <si>
    <t>112.36064192709577</t>
  </si>
  <si>
    <t>154679000</t>
  </si>
  <si>
    <t>2020-09-17</t>
  </si>
  <si>
    <t>107.59239959716797</t>
  </si>
  <si>
    <t>109.40608398688913</t>
  </si>
  <si>
    <t>106.00299120807408</t>
  </si>
  <si>
    <t>106.98784309353663</t>
  </si>
  <si>
    <t>178011000</t>
  </si>
  <si>
    <t>2020-09-18</t>
  </si>
  <si>
    <t>104.1795425415039</t>
  </si>
  <si>
    <t>108.1189422202142</t>
  </si>
  <si>
    <t>103.44821850945301</t>
  </si>
  <si>
    <t>107.65089900577279</t>
  </si>
  <si>
    <t>287104900</t>
  </si>
  <si>
    <t>2020-09-21</t>
  </si>
  <si>
    <t>107.33888244628906</t>
  </si>
  <si>
    <t>107.44614391419555</t>
  </si>
  <si>
    <t>100.5326892473239</t>
  </si>
  <si>
    <t>101.93683396216227</t>
  </si>
  <si>
    <t>195713800</t>
  </si>
  <si>
    <t>2020-09-22</t>
  </si>
  <si>
    <t>109.02578735351562</t>
  </si>
  <si>
    <t>110.04964400266275</t>
  </si>
  <si>
    <t>106.4417816531773</t>
  </si>
  <si>
    <t>109.87412593250646</t>
  </si>
  <si>
    <t>183055400</t>
  </si>
  <si>
    <t>2020-09-23</t>
  </si>
  <si>
    <t>104.45258331298828</t>
  </si>
  <si>
    <t>109.31832411053182</t>
  </si>
  <si>
    <t>104.11129279067556</t>
  </si>
  <si>
    <t>108.84052779447258</t>
  </si>
  <si>
    <t>150718700</t>
  </si>
  <si>
    <t>2020-09-24</t>
  </si>
  <si>
    <t>105.52519226074219</t>
  </si>
  <si>
    <t>107.5046416144481</t>
  </si>
  <si>
    <t>102.38537296614106</t>
  </si>
  <si>
    <t>102.55113797500798</t>
  </si>
  <si>
    <t>167743300</t>
  </si>
  <si>
    <t>2020-09-25</t>
  </si>
  <si>
    <t>109.48409271240234</t>
  </si>
  <si>
    <t>109.64011209223098</t>
  </si>
  <si>
    <t>104.98888662302512</t>
  </si>
  <si>
    <t>105.72996379838419</t>
  </si>
  <si>
    <t>149981400</t>
  </si>
  <si>
    <t>2020-09-28</t>
  </si>
  <si>
    <t>112.09734344482422</t>
  </si>
  <si>
    <t>112.44837956504263</t>
  </si>
  <si>
    <t>109.97162802324053</t>
  </si>
  <si>
    <t>112.1461013546261</t>
  </si>
  <si>
    <t>137672400</t>
  </si>
  <si>
    <t>2020-09-29</t>
  </si>
  <si>
    <t>111.24901580810547</t>
  </si>
  <si>
    <t>112.43863750540089</t>
  </si>
  <si>
    <t>110.74196771781253</t>
  </si>
  <si>
    <t>111.69756779185069</t>
  </si>
  <si>
    <t>99382200</t>
  </si>
  <si>
    <t>2020-09-30</t>
  </si>
  <si>
    <t>112.9261703491211</t>
  </si>
  <si>
    <t>114.3400678311443</t>
  </si>
  <si>
    <t>110.79070940085708</t>
  </si>
  <si>
    <t>110.95647438306982</t>
  </si>
  <si>
    <t>142675200</t>
  </si>
  <si>
    <t>2020-10-01</t>
  </si>
  <si>
    <t>113.88177490234375</t>
  </si>
  <si>
    <t>114.78861696573017</t>
  </si>
  <si>
    <t>112.9456810690759</t>
  </si>
  <si>
    <t>114.71060728643806</t>
  </si>
  <si>
    <t>116120400</t>
  </si>
  <si>
    <t>2020-10-02</t>
  </si>
  <si>
    <t>110.2056655883789</t>
  </si>
  <si>
    <t>112.49715377159485</t>
  </si>
  <si>
    <t>109.42559099443217</t>
  </si>
  <si>
    <t>110.07890541970863</t>
  </si>
  <si>
    <t>144712000</t>
  </si>
  <si>
    <t>2020-10-05</t>
  </si>
  <si>
    <t>113.59899139404297</t>
  </si>
  <si>
    <t>113.74525767771173</t>
  </si>
  <si>
    <t>110.7224533860102</t>
  </si>
  <si>
    <t>111.07348949105034</t>
  </si>
  <si>
    <t>106243800</t>
  </si>
  <si>
    <t>2020-10-06</t>
  </si>
  <si>
    <t>110.3421859741211</t>
  </si>
  <si>
    <t>113.2284775868128</t>
  </si>
  <si>
    <t>109.45484247754938</t>
  </si>
  <si>
    <t>112.81893042871084</t>
  </si>
  <si>
    <t>161498200</t>
  </si>
  <si>
    <t>2020-10-07</t>
  </si>
  <si>
    <t>112.21437072753906</t>
  </si>
  <si>
    <t>112.6726683499166</t>
  </si>
  <si>
    <t>111.28802241183179</t>
  </si>
  <si>
    <t>111.76582617611366</t>
  </si>
  <si>
    <t>96849000</t>
  </si>
  <si>
    <t>2020-10-08</t>
  </si>
  <si>
    <t>112.10710144042969</t>
  </si>
  <si>
    <t>113.50149291272723</t>
  </si>
  <si>
    <t>111.73655916424462</t>
  </si>
  <si>
    <t>113.35522661630749</t>
  </si>
  <si>
    <t>83477200</t>
  </si>
  <si>
    <t>2020-10-09</t>
  </si>
  <si>
    <t>114.05730438232422</t>
  </si>
  <si>
    <t>114.0865561551348</t>
  </si>
  <si>
    <t>112.05834892691767</t>
  </si>
  <si>
    <t>112.40938507947115</t>
  </si>
  <si>
    <t>100506900</t>
  </si>
  <si>
    <t>2020-10-12</t>
  </si>
  <si>
    <t>121.30227661132812</t>
  </si>
  <si>
    <t>122.06285238723022</t>
  </si>
  <si>
    <t>116.3097687190557</t>
  </si>
  <si>
    <t>117.0703444949578</t>
  </si>
  <si>
    <t>240226800</t>
  </si>
  <si>
    <t>2020-10-13</t>
  </si>
  <si>
    <t>118.08445739746094</t>
  </si>
  <si>
    <t>122.26763193691325</t>
  </si>
  <si>
    <t>116.67056718260892</t>
  </si>
  <si>
    <t>122.15061740846656</t>
  </si>
  <si>
    <t>262330500</t>
  </si>
  <si>
    <t>2020-10-14</t>
  </si>
  <si>
    <t>118.17221069335938</t>
  </si>
  <si>
    <t>119.96638868276364</t>
  </si>
  <si>
    <t>116.64130607261743</t>
  </si>
  <si>
    <t>117.98693956467062</t>
  </si>
  <si>
    <t>150712000</t>
  </si>
  <si>
    <t>2020-10-15</t>
  </si>
  <si>
    <t>117.70414733886719</t>
  </si>
  <si>
    <t>118.18194355451043</t>
  </si>
  <si>
    <t>115.20789738352592</t>
  </si>
  <si>
    <t>115.76370327012648</t>
  </si>
  <si>
    <t>112559200</t>
  </si>
  <si>
    <t>2020-10-16</t>
  </si>
  <si>
    <t>116.05626678466797</t>
  </si>
  <si>
    <t>118.523273229094</t>
  </si>
  <si>
    <t>115.85149691019734</t>
  </si>
  <si>
    <t>118.25999236233595</t>
  </si>
  <si>
    <t>115393800</t>
  </si>
  <si>
    <t>2020-10-19</t>
  </si>
  <si>
    <t>113.09195709228516</t>
  </si>
  <si>
    <t>117.42139051387834</t>
  </si>
  <si>
    <t>112.7799257876711</t>
  </si>
  <si>
    <t>116.97284597845898</t>
  </si>
  <si>
    <t>120639300</t>
  </si>
  <si>
    <t>2020-10-20</t>
  </si>
  <si>
    <t>114.58386993408203</t>
  </si>
  <si>
    <t>116.01726645875162</t>
  </si>
  <si>
    <t>112.75067930305906</t>
  </si>
  <si>
    <t>113.3064853596234</t>
  </si>
  <si>
    <t>124423700</t>
  </si>
  <si>
    <t>2020-10-21</t>
  </si>
  <si>
    <t>113.95979309082031</t>
  </si>
  <si>
    <t>115.75397121203213</t>
  </si>
  <si>
    <t>113.55024596366279</t>
  </si>
  <si>
    <t>113.76476887802791</t>
  </si>
  <si>
    <t>89946000</t>
  </si>
  <si>
    <t>2020-10-22</t>
  </si>
  <si>
    <t>112.86768341064453</t>
  </si>
  <si>
    <t>115.10066050216787</t>
  </si>
  <si>
    <t>111.7365652586778</t>
  </si>
  <si>
    <t>114.52534835538113</t>
  </si>
  <si>
    <t>101988000</t>
  </si>
  <si>
    <t>2020-10-23</t>
  </si>
  <si>
    <t>112.17535400390625</t>
  </si>
  <si>
    <t>113.64775510639481</t>
  </si>
  <si>
    <t>111.4342769177023</t>
  </si>
  <si>
    <t>113.49173574533604</t>
  </si>
  <si>
    <t>82572600</t>
  </si>
  <si>
    <t>2020-10-26</t>
  </si>
  <si>
    <t>112.18511962890625</t>
  </si>
  <si>
    <t>113.64776782516624</t>
  </si>
  <si>
    <t>110.0691495843626</t>
  </si>
  <si>
    <t>111.17101598676972</t>
  </si>
  <si>
    <t>111850700</t>
  </si>
  <si>
    <t>2020-10-27</t>
  </si>
  <si>
    <t>113.6965103149414</t>
  </si>
  <si>
    <t>114.35957774824622</t>
  </si>
  <si>
    <t>111.68780931378838</t>
  </si>
  <si>
    <t>112.61415013058482</t>
  </si>
  <si>
    <t>92276800</t>
  </si>
  <si>
    <t>2020-10-28</t>
  </si>
  <si>
    <t>108.43096923828125</t>
  </si>
  <si>
    <t>112.55563988990885</t>
  </si>
  <si>
    <t>108.33346085906479</t>
  </si>
  <si>
    <t>112.18510507312128</t>
  </si>
  <si>
    <t>143937800</t>
  </si>
  <si>
    <t>2020-10-29</t>
  </si>
  <si>
    <t>112.44839477539062</t>
  </si>
  <si>
    <t>114.01830445888464</t>
  </si>
  <si>
    <t>109.40608380178328</t>
  </si>
  <si>
    <t>109.57185625388539</t>
  </si>
  <si>
    <t>146129200</t>
  </si>
  <si>
    <t>2020-10-30</t>
  </si>
  <si>
    <t>106.14924621582031</t>
  </si>
  <si>
    <t>109.20130250137127</t>
  </si>
  <si>
    <t>105.03763428104902</t>
  </si>
  <si>
    <t>108.29446040306703</t>
  </si>
  <si>
    <t>190272600</t>
  </si>
  <si>
    <t>2020-11-02</t>
  </si>
  <si>
    <t>106.06147766113281</t>
  </si>
  <si>
    <t>107.92391966714173</t>
  </si>
  <si>
    <t>104.64758758408</t>
  </si>
  <si>
    <t>106.39301507304658</t>
  </si>
  <si>
    <t>122866900</t>
  </si>
  <si>
    <t>2020-11-03</t>
  </si>
  <si>
    <t>107.68991088867188</t>
  </si>
  <si>
    <t>108.71376013684448</t>
  </si>
  <si>
    <t>106.0224928792937</t>
  </si>
  <si>
    <t>106.9293350359113</t>
  </si>
  <si>
    <t>107624400</t>
  </si>
  <si>
    <t>2020-11-04</t>
  </si>
  <si>
    <t>112.08759307861328</t>
  </si>
  <si>
    <t>112.71165565418494</t>
  </si>
  <si>
    <t>109.5523379354268</t>
  </si>
  <si>
    <t>111.29776550877692</t>
  </si>
  <si>
    <t>138235500</t>
  </si>
  <si>
    <t>2020-11-05</t>
  </si>
  <si>
    <t>116.06600189208984</t>
  </si>
  <si>
    <t>116.64131401748298</t>
  </si>
  <si>
    <t>113.95979248109225</t>
  </si>
  <si>
    <t>115.01289346688455</t>
  </si>
  <si>
    <t>126387100</t>
  </si>
  <si>
    <t>2020-11-06</t>
  </si>
  <si>
    <t>115.93415069580078</t>
  </si>
  <si>
    <t>116.4323036892573</t>
  </si>
  <si>
    <t>113.43358602193297</t>
  </si>
  <si>
    <t>115.5727390073877</t>
  </si>
  <si>
    <t>114457900</t>
  </si>
  <si>
    <t>2020-11-09</t>
  </si>
  <si>
    <t>113.61915588378906</t>
  </si>
  <si>
    <t>119.15750189056662</t>
  </si>
  <si>
    <t>113.3554283153817</t>
  </si>
  <si>
    <t>117.70210041193614</t>
  </si>
  <si>
    <t>154515300</t>
  </si>
  <si>
    <t>2020-11-10</t>
  </si>
  <si>
    <t>113.27729034423828</t>
  </si>
  <si>
    <t>114.85967074705178</t>
  </si>
  <si>
    <t>111.48000948330214</t>
  </si>
  <si>
    <t>112.86704412515682</t>
  </si>
  <si>
    <t>138023400</t>
  </si>
  <si>
    <t>2020-11-11</t>
  </si>
  <si>
    <t>116.715576171875</t>
  </si>
  <si>
    <t>116.85232493510753</t>
  </si>
  <si>
    <t>113.73639817031066</t>
  </si>
  <si>
    <t>114.4689840243058</t>
  </si>
  <si>
    <t>112295000</t>
  </si>
  <si>
    <t>2020-11-12</t>
  </si>
  <si>
    <t>116.44207763671875</t>
  </si>
  <si>
    <t>117.7314284304911</t>
  </si>
  <si>
    <t>115.81693830957146</t>
  </si>
  <si>
    <t>116.84256147717956</t>
  </si>
  <si>
    <t>103162300</t>
  </si>
  <si>
    <t>2020-11-13</t>
  </si>
  <si>
    <t>116.49090576171875</t>
  </si>
  <si>
    <t>116.8913821021024</t>
  </si>
  <si>
    <t>115.13318074907436</t>
  </si>
  <si>
    <t>116.66672664224632</t>
  </si>
  <si>
    <t>81581900</t>
  </si>
  <si>
    <t>2020-11-16</t>
  </si>
  <si>
    <t>117.50678253173828</t>
  </si>
  <si>
    <t>118.18075649903906</t>
  </si>
  <si>
    <t>115.40670144000579</t>
  </si>
  <si>
    <t>116.15881969263829</t>
  </si>
  <si>
    <t>91183000</t>
  </si>
  <si>
    <t>2020-11-17</t>
  </si>
  <si>
    <t>116.61790466308594</t>
  </si>
  <si>
    <t>117.86818338304589</t>
  </si>
  <si>
    <t>116.19788845695103</t>
  </si>
  <si>
    <t>116.77419322920542</t>
  </si>
  <si>
    <t>74271000</t>
  </si>
  <si>
    <t>2020-11-18</t>
  </si>
  <si>
    <t>115.2894515991211</t>
  </si>
  <si>
    <t>117.0378903523821</t>
  </si>
  <si>
    <t>115.26014936367629</t>
  </si>
  <si>
    <t>115.85598632521067</t>
  </si>
  <si>
    <t>76322100</t>
  </si>
  <si>
    <t>2020-11-19</t>
  </si>
  <si>
    <t>115.88530731201172</t>
  </si>
  <si>
    <t>116.29555357911475</t>
  </si>
  <si>
    <t>114.09779613817214</t>
  </si>
  <si>
    <t>114.85968419200586</t>
  </si>
  <si>
    <t>74113000</t>
  </si>
  <si>
    <t>2020-11-20</t>
  </si>
  <si>
    <t>114.615478515625</t>
  </si>
  <si>
    <t>116.0122756382638</t>
  </si>
  <si>
    <t>114.56664393716416</t>
  </si>
  <si>
    <t>115.88529679156849</t>
  </si>
  <si>
    <t>73604300</t>
  </si>
  <si>
    <t>2020-11-23</t>
  </si>
  <si>
    <t>111.2065200805664</t>
  </si>
  <si>
    <t>114.88898878015578</t>
  </si>
  <si>
    <t>111.1088434668693</t>
  </si>
  <si>
    <t>114.45920273719096</t>
  </si>
  <si>
    <t>127959300</t>
  </si>
  <si>
    <t>2020-11-24</t>
  </si>
  <si>
    <t>112.4958724975586</t>
  </si>
  <si>
    <t>113.16008391412161</t>
  </si>
  <si>
    <t>109.97577558304761</t>
  </si>
  <si>
    <t>111.26513373188881</t>
  </si>
  <si>
    <t>113874200</t>
  </si>
  <si>
    <t>2020-11-25</t>
  </si>
  <si>
    <t>113.33589172363281</t>
  </si>
  <si>
    <t>114.03917519557105</t>
  </si>
  <si>
    <t>112.49585951573405</t>
  </si>
  <si>
    <t>112.86704104383878</t>
  </si>
  <si>
    <t>76499200</t>
  </si>
  <si>
    <t>2020-11-27</t>
  </si>
  <si>
    <t>113.88289642333984</t>
  </si>
  <si>
    <t>114.76200083857178</t>
  </si>
  <si>
    <t>113.52149221259015</t>
  </si>
  <si>
    <t>113.86336408177817</t>
  </si>
  <si>
    <t>46691300</t>
  </si>
  <si>
    <t>2020-11-30</t>
  </si>
  <si>
    <t>116.28578186035156</t>
  </si>
  <si>
    <t>118.16119960518925</t>
  </si>
  <si>
    <t>114.09778703912657</t>
  </si>
  <si>
    <t>114.25407557732021</t>
  </si>
  <si>
    <t>169410200</t>
  </si>
  <si>
    <t>2020-12-01</t>
  </si>
  <si>
    <t>119.87055969238281</t>
  </si>
  <si>
    <t>120.60314540681418</t>
  </si>
  <si>
    <t>117.2234842051738</t>
  </si>
  <si>
    <t>118.20026515774896</t>
  </si>
  <si>
    <t>127728200</t>
  </si>
  <si>
    <t>2020-12-02</t>
  </si>
  <si>
    <t>120.22222137451172</t>
  </si>
  <si>
    <t>120.50548879201791</t>
  </si>
  <si>
    <t>118.08306834880034</t>
  </si>
  <si>
    <t>119.1868283254981</t>
  </si>
  <si>
    <t>89004200</t>
  </si>
  <si>
    <t>2020-12-03</t>
  </si>
  <si>
    <t>120.0854721069336</t>
  </si>
  <si>
    <t>120.90596466265619</t>
  </si>
  <si>
    <t>119.37241861729504</t>
  </si>
  <si>
    <t>120.65199948730223</t>
  </si>
  <si>
    <t>78967600</t>
  </si>
  <si>
    <t>2020-12-04</t>
  </si>
  <si>
    <t>119.41146850585938</t>
  </si>
  <si>
    <t>120.00730546840785</t>
  </si>
  <si>
    <t>118.69841514908516</t>
  </si>
  <si>
    <t>119.75334034037562</t>
  </si>
  <si>
    <t>78260400</t>
  </si>
  <si>
    <t>2020-12-07</t>
  </si>
  <si>
    <t>120.87665557861328</t>
  </si>
  <si>
    <t>121.67761574577153</t>
  </si>
  <si>
    <t>119.4114839958422</t>
  </si>
  <si>
    <t>119.47008847443368</t>
  </si>
  <si>
    <t>86712000</t>
  </si>
  <si>
    <t>2020-12-08</t>
  </si>
  <si>
    <t>121.49200439453125</t>
  </si>
  <si>
    <t>122.07807889022804</t>
  </si>
  <si>
    <t>120.23195615237798</t>
  </si>
  <si>
    <t>121.4822419512506</t>
  </si>
  <si>
    <t>82225500</t>
  </si>
  <si>
    <t>2020-12-09</t>
  </si>
  <si>
    <t>118.95240783691406</t>
  </si>
  <si>
    <t>123.02558346381261</t>
  </si>
  <si>
    <t>118.1905197285444</t>
  </si>
  <si>
    <t>121.6385560125628</t>
  </si>
  <si>
    <t>115089200</t>
  </si>
  <si>
    <t>2020-12-10</t>
  </si>
  <si>
    <t>120.37850189208984</t>
  </si>
  <si>
    <t>120.99387876073847</t>
  </si>
  <si>
    <t>117.3602518397124</t>
  </si>
  <si>
    <t>117.70212373771251</t>
  </si>
  <si>
    <t>81312200</t>
  </si>
  <si>
    <t>2020-12-11</t>
  </si>
  <si>
    <t>119.5677719116211</t>
  </si>
  <si>
    <t>119.90964378868306</t>
  </si>
  <si>
    <t>117.75095856237984</t>
  </si>
  <si>
    <t>119.58730425363264</t>
  </si>
  <si>
    <t>86939800</t>
  </si>
  <si>
    <t>2020-12-14</t>
  </si>
  <si>
    <t>120.48595395183084</t>
  </si>
  <si>
    <t>118.71798244639619</t>
  </si>
  <si>
    <t>119.75336808574482</t>
  </si>
  <si>
    <t>79184500</t>
  </si>
  <si>
    <t>2020-12-15</t>
  </si>
  <si>
    <t>124.91075897216797</t>
  </si>
  <si>
    <t>124.93029876658031</t>
  </si>
  <si>
    <t>121.24783000590143</t>
  </si>
  <si>
    <t>121.4529531337426</t>
  </si>
  <si>
    <t>157243700</t>
  </si>
  <si>
    <t>2020-12-16</t>
  </si>
  <si>
    <t>124.84239959716797</t>
  </si>
  <si>
    <t>125.38939467047082</t>
  </si>
  <si>
    <t>123.62142312836772</t>
  </si>
  <si>
    <t>124.45169308895106</t>
  </si>
  <si>
    <t>98208600</t>
  </si>
  <si>
    <t>2020-12-17</t>
  </si>
  <si>
    <t>125.71171569824219</t>
  </si>
  <si>
    <t>126.57128777488863</t>
  </si>
  <si>
    <t>125.06703664075737</t>
  </si>
  <si>
    <t>125.90706892352664</t>
  </si>
  <si>
    <t>94359800</t>
  </si>
  <si>
    <t>2020-12-18</t>
  </si>
  <si>
    <t>123.7190933227539</t>
  </si>
  <si>
    <t>126.10244150708998</t>
  </si>
  <si>
    <t>123.19163065315914</t>
  </si>
  <si>
    <t>125.96569275411149</t>
  </si>
  <si>
    <t>192541500</t>
  </si>
  <si>
    <t>2020-12-21</t>
  </si>
  <si>
    <t>125.25261688232422</t>
  </si>
  <si>
    <t>125.33076114676192</t>
  </si>
  <si>
    <t>120.58360513975681</t>
  </si>
  <si>
    <t>122.11715093117222</t>
  </si>
  <si>
    <t>121251600</t>
  </si>
  <si>
    <t>2020-12-22</t>
  </si>
  <si>
    <t>128.81787109375</t>
  </si>
  <si>
    <t>131.2891256020313</t>
  </si>
  <si>
    <t>126.63963893467688</t>
  </si>
  <si>
    <t>128.5541360749688</t>
  </si>
  <si>
    <t>168904800</t>
  </si>
  <si>
    <t>2020-12-23</t>
  </si>
  <si>
    <t>127.91925811767578</t>
  </si>
  <si>
    <t>129.35511260798816</t>
  </si>
  <si>
    <t>127.74342977111927</t>
  </si>
  <si>
    <t>129.0913924448983</t>
  </si>
  <si>
    <t>88223700</t>
  </si>
  <si>
    <t>2020-12-24</t>
  </si>
  <si>
    <t>128.9058074951172</t>
  </si>
  <si>
    <t>130.36121675094694</t>
  </si>
  <si>
    <t>128.05601267765476</t>
  </si>
  <si>
    <t>128.27090571957586</t>
  </si>
  <si>
    <t>54930100</t>
  </si>
  <si>
    <t>2020-12-28</t>
  </si>
  <si>
    <t>133.5161895751953</t>
  </si>
  <si>
    <t>134.15109122678413</t>
  </si>
  <si>
    <t>130.41001842398242</t>
  </si>
  <si>
    <t>130.87888400818076</t>
  </si>
  <si>
    <t>124486200</t>
  </si>
  <si>
    <t>2020-12-29</t>
  </si>
  <si>
    <t>131.73846435546875</t>
  </si>
  <si>
    <t>135.5674445419394</t>
  </si>
  <si>
    <t>131.22077155630924</t>
  </si>
  <si>
    <t>134.8446360549227</t>
  </si>
  <si>
    <t>121047300</t>
  </si>
  <si>
    <t>2020-12-30</t>
  </si>
  <si>
    <t>130.6151885986328</t>
  </si>
  <si>
    <t>132.8324861865817</t>
  </si>
  <si>
    <t>130.30261144768895</t>
  </si>
  <si>
    <t>132.43200230112197</t>
  </si>
  <si>
    <t>96452100</t>
  </si>
  <si>
    <t>2020-12-31</t>
  </si>
  <si>
    <t>129.60906982421875</t>
  </si>
  <si>
    <t>131.61147380180907</t>
  </si>
  <si>
    <t>128.66159108708325</t>
  </si>
  <si>
    <t>130.9667947818931</t>
  </si>
  <si>
    <t>99116600</t>
  </si>
  <si>
    <t>2021-01-04</t>
  </si>
  <si>
    <t>126.40525817871094</t>
  </si>
  <si>
    <t>130.50773622189638</t>
  </si>
  <si>
    <t>123.81678651830266</t>
  </si>
  <si>
    <t>130.419829491317</t>
  </si>
  <si>
    <t>143301900</t>
  </si>
  <si>
    <t>2021-01-05</t>
  </si>
  <si>
    <t>127.96807861328125</t>
  </si>
  <si>
    <t>128.68113950331986</t>
  </si>
  <si>
    <t>125.4479817429498</t>
  </si>
  <si>
    <t>125.89730757907694</t>
  </si>
  <si>
    <t>97664900</t>
  </si>
  <si>
    <t>2021-01-06</t>
  </si>
  <si>
    <t>123.66047668457031</t>
  </si>
  <si>
    <t>128.00715673158123</t>
  </si>
  <si>
    <t>123.44558366599814</t>
  </si>
  <si>
    <t>124.75447411900687</t>
  </si>
  <si>
    <t>155088000</t>
  </si>
  <si>
    <t>2021-01-07</t>
  </si>
  <si>
    <t>127.8801498413086</t>
  </si>
  <si>
    <t>128.57367081768766</t>
  </si>
  <si>
    <t>124.89120276080193</t>
  </si>
  <si>
    <t>125.37959319629631</t>
  </si>
  <si>
    <t>109578200</t>
  </si>
  <si>
    <t>2021-01-08</t>
  </si>
  <si>
    <t>128.98394775390625</t>
  </si>
  <si>
    <t>129.5504825827211</t>
  </si>
  <si>
    <t>127.20619899060827</t>
  </si>
  <si>
    <t>129.3551144383391</t>
  </si>
  <si>
    <t>105158200</t>
  </si>
  <si>
    <t>2021-01-11</t>
  </si>
  <si>
    <t>125.9852066040039</t>
  </si>
  <si>
    <t>127.14757835470962</t>
  </si>
  <si>
    <t>125.51635590694859</t>
  </si>
  <si>
    <t>126.190337167744</t>
  </si>
  <si>
    <t>100384500</t>
  </si>
  <si>
    <t>2021-01-12</t>
  </si>
  <si>
    <t>125.80939483642578</t>
  </si>
  <si>
    <t>126.67872932371974</t>
  </si>
  <si>
    <t>123.91443732593233</t>
  </si>
  <si>
    <t>125.51635755772662</t>
  </si>
  <si>
    <t>91951100</t>
  </si>
  <si>
    <t>2021-01-13</t>
  </si>
  <si>
    <t>127.85084533691406</t>
  </si>
  <si>
    <t>128.39784023023424</t>
  </si>
  <si>
    <t>125.50657724997244</t>
  </si>
  <si>
    <t>125.77029734922058</t>
  </si>
  <si>
    <t>88636800</t>
  </si>
  <si>
    <t>2021-01-14</t>
  </si>
  <si>
    <t>125.9168472290039</t>
  </si>
  <si>
    <t>127.95831602204765</t>
  </si>
  <si>
    <t>125.77032113055597</t>
  </si>
  <si>
    <t>127.76296279527958</t>
  </si>
  <si>
    <t>90221800</t>
  </si>
  <si>
    <t>2021-01-15</t>
  </si>
  <si>
    <t>124.18793487548828</t>
  </si>
  <si>
    <t>127.19642212299213</t>
  </si>
  <si>
    <t>124.05118613262425</t>
  </si>
  <si>
    <t>125.78985510810772</t>
  </si>
  <si>
    <t>111598500</t>
  </si>
  <si>
    <t>2021-01-19</t>
  </si>
  <si>
    <t>124.86193084716797</t>
  </si>
  <si>
    <t>125.72150299180522</t>
  </si>
  <si>
    <t>123.99259625706779</t>
  </si>
  <si>
    <t>124.8130888108596</t>
  </si>
  <si>
    <t>90757300</t>
  </si>
  <si>
    <t>2021-01-20</t>
  </si>
  <si>
    <t>128.96438598632812</t>
  </si>
  <si>
    <t>129.41371177555757</t>
  </si>
  <si>
    <t>125.56519249707169</t>
  </si>
  <si>
    <t>125.67263899637693</t>
  </si>
  <si>
    <t>104319500</t>
  </si>
  <si>
    <t>2021-01-21</t>
  </si>
  <si>
    <t>133.69204711914062</t>
  </si>
  <si>
    <t>136.4270376450688</t>
  </si>
  <si>
    <t>130.4882057587531</t>
  </si>
  <si>
    <t>130.69333638260994</t>
  </si>
  <si>
    <t>120150900</t>
  </si>
  <si>
    <t>2021-01-22</t>
  </si>
  <si>
    <t>135.8409423828125</t>
  </si>
  <si>
    <t>136.60283037919487</t>
  </si>
  <si>
    <t>131.88497630652225</t>
  </si>
  <si>
    <t>133.1157150150256</t>
  </si>
  <si>
    <t>114459400</t>
  </si>
  <si>
    <t>2021-01-25</t>
  </si>
  <si>
    <t>139.6015625</t>
  </si>
  <si>
    <t>141.72117584234562</t>
  </si>
  <si>
    <t>133.3696938895246</t>
  </si>
  <si>
    <t>139.74808861764467</t>
  </si>
  <si>
    <t>157611700</t>
  </si>
  <si>
    <t>2021-01-26</t>
  </si>
  <si>
    <t>139.83596801757812</t>
  </si>
  <si>
    <t>140.94949773337214</t>
  </si>
  <si>
    <t>138.08752172506703</t>
  </si>
  <si>
    <t>140.26575403148016</t>
  </si>
  <si>
    <t>98390600</t>
  </si>
  <si>
    <t>2021-01-27</t>
  </si>
  <si>
    <t>138.76148986816406</t>
  </si>
  <si>
    <t>140.94948441192093</t>
  </si>
  <si>
    <t>137.14980737284998</t>
  </si>
  <si>
    <t>140.09967490857025</t>
  </si>
  <si>
    <t>140843800</t>
  </si>
  <si>
    <t>2021-01-28</t>
  </si>
  <si>
    <t>133.90687561035156</t>
  </si>
  <si>
    <t>138.69311044857827</t>
  </si>
  <si>
    <t>133.52593169647875</t>
  </si>
  <si>
    <t>136.28046069255305</t>
  </si>
  <si>
    <t>142621100</t>
  </si>
  <si>
    <t>2021-01-29</t>
  </si>
  <si>
    <t>128.89602661132812</t>
  </si>
  <si>
    <t>133.56503857337148</t>
  </si>
  <si>
    <t>127.18665987069943</t>
  </si>
  <si>
    <t>132.67616429116572</t>
  </si>
  <si>
    <t>177523800</t>
  </si>
  <si>
    <t>2021-02-01</t>
  </si>
  <si>
    <t>131.02542114257812</t>
  </si>
  <si>
    <t>132.23663511827664</t>
  </si>
  <si>
    <t>127.88994713431293</t>
  </si>
  <si>
    <t>130.64447709526527</t>
  </si>
  <si>
    <t>106239800</t>
  </si>
  <si>
    <t>2021-02-02</t>
  </si>
  <si>
    <t>131.85568237304688</t>
  </si>
  <si>
    <t>133.14502563870852</t>
  </si>
  <si>
    <t>131.48450079597174</t>
  </si>
  <si>
    <t>132.57849082798725</t>
  </si>
  <si>
    <t>83305400</t>
  </si>
  <si>
    <t>2021-02-03</t>
  </si>
  <si>
    <t>130.83006286621094</t>
  </si>
  <si>
    <t>132.61757406703313</t>
  </si>
  <si>
    <t>130.5077233148007</t>
  </si>
  <si>
    <t>132.60779671715912</t>
  </si>
  <si>
    <t>89880900</t>
  </si>
  <si>
    <t>2021-02-04</t>
  </si>
  <si>
    <t>134.19992065429688</t>
  </si>
  <si>
    <t>134.209683097199</t>
  </si>
  <si>
    <t>131.46493128791656</t>
  </si>
  <si>
    <t>133.13523310274124</t>
  </si>
  <si>
    <t>84183100</t>
  </si>
  <si>
    <t>2021-02-05</t>
  </si>
  <si>
    <t>133.7841796875</t>
  </si>
  <si>
    <t>134.42982206884446</t>
  </si>
  <si>
    <t>132.9037691142245</t>
  </si>
  <si>
    <t>134.36135298845358</t>
  </si>
  <si>
    <t>75693800</t>
  </si>
  <si>
    <t>2021-02-08</t>
  </si>
  <si>
    <t>133.93092346191406</t>
  </si>
  <si>
    <t>133.97983847702403</t>
  </si>
  <si>
    <t>131.98421930396577</t>
  </si>
  <si>
    <t>133.0700669616327</t>
  </si>
  <si>
    <t>71297200</t>
  </si>
  <si>
    <t>2021-02-09</t>
  </si>
  <si>
    <t>133.05050659179688</t>
  </si>
  <si>
    <t>134.8798267734332</t>
  </si>
  <si>
    <t>132.8939994307771</t>
  </si>
  <si>
    <t>133.64723399056535</t>
  </si>
  <si>
    <t>76774200</t>
  </si>
  <si>
    <t>2021-02-10</t>
  </si>
  <si>
    <t>132.4440155029297</t>
  </si>
  <si>
    <t>134.0092066849529</t>
  </si>
  <si>
    <t>131.47555177979126</t>
  </si>
  <si>
    <t>133.5102943457137</t>
  </si>
  <si>
    <t>73046600</t>
  </si>
  <si>
    <t>2021-02-11</t>
  </si>
  <si>
    <t>132.1896514892578</t>
  </si>
  <si>
    <t>133.42222921972905</t>
  </si>
  <si>
    <t>130.85924373219854</t>
  </si>
  <si>
    <t>132.94288597227373</t>
  </si>
  <si>
    <t>64280000</t>
  </si>
  <si>
    <t>2021-02-12</t>
  </si>
  <si>
    <t>132.4244384765625</t>
  </si>
  <si>
    <t>132.58096057062542</t>
  </si>
  <si>
    <t>130.78100126920737</t>
  </si>
  <si>
    <t>131.4266437121405</t>
  </si>
  <si>
    <t>60145100</t>
  </si>
  <si>
    <t>2021-02-16</t>
  </si>
  <si>
    <t>130.29183959960938</t>
  </si>
  <si>
    <t>133.0504697304465</t>
  </si>
  <si>
    <t>129.90053448855053</t>
  </si>
  <si>
    <t>132.5417954762156</t>
  </si>
  <si>
    <t>80576300</t>
  </si>
  <si>
    <t>2021-02-17</t>
  </si>
  <si>
    <t>127.99298858642578</t>
  </si>
  <si>
    <t>129.34296530729705</t>
  </si>
  <si>
    <t>126.65280382407832</t>
  </si>
  <si>
    <t>128.39407078998406</t>
  </si>
  <si>
    <t>97918500</t>
  </si>
  <si>
    <t>2021-02-18</t>
  </si>
  <si>
    <t>126.8875961303711</t>
  </si>
  <si>
    <t>127.17127933958186</t>
  </si>
  <si>
    <t>124.63763974131737</t>
  </si>
  <si>
    <t>126.38868386598486</t>
  </si>
  <si>
    <t>96856700</t>
  </si>
  <si>
    <t>2021-02-19</t>
  </si>
  <si>
    <t>127.04409790039062</t>
  </si>
  <si>
    <t>127.86583132256979</t>
  </si>
  <si>
    <t>125.99738825363634</t>
  </si>
  <si>
    <t>127.4060570610675</t>
  </si>
  <si>
    <t>87668800</t>
  </si>
  <si>
    <t>2021-02-22</t>
  </si>
  <si>
    <t>123.25831604003906</t>
  </si>
  <si>
    <t>126.89737227917206</t>
  </si>
  <si>
    <t>122.86701830596542</t>
  </si>
  <si>
    <t>125.22457427942261</t>
  </si>
  <si>
    <t>103916400</t>
  </si>
  <si>
    <t>2021-02-23</t>
  </si>
  <si>
    <t>123.12136840820312</t>
  </si>
  <si>
    <t>123.95287146533934</t>
  </si>
  <si>
    <t>115.81390958217581</t>
  </si>
  <si>
    <t>121.0670645425184</t>
  </si>
  <si>
    <t>158273000</t>
  </si>
  <si>
    <t>2021-02-24</t>
  </si>
  <si>
    <t>122.6224594116211</t>
  </si>
  <si>
    <t>122.82788904485355</t>
  </si>
  <si>
    <t>119.57035347401501</t>
  </si>
  <si>
    <t>122.22138464103878</t>
  </si>
  <si>
    <t>111039900</t>
  </si>
  <si>
    <t>2021-02-25</t>
  </si>
  <si>
    <t>118.35733795166016</t>
  </si>
  <si>
    <t>123.70831567300634</t>
  </si>
  <si>
    <t>117.91713263038818</t>
  </si>
  <si>
    <t>121.96704845427313</t>
  </si>
  <si>
    <t>148199500</t>
  </si>
  <si>
    <t>2021-02-26</t>
  </si>
  <si>
    <t>118.6214599609375</t>
  </si>
  <si>
    <t>122.13334021289873</t>
  </si>
  <si>
    <t>118.56276044849312</t>
  </si>
  <si>
    <t>119.92251431654658</t>
  </si>
  <si>
    <t>164560400</t>
  </si>
  <si>
    <t>2021-03-01</t>
  </si>
  <si>
    <t>125.00938415527344</t>
  </si>
  <si>
    <t>125.14633726081128</t>
  </si>
  <si>
    <t>120.11818049068046</t>
  </si>
  <si>
    <t>121.05729069867618</t>
  </si>
  <si>
    <t>116307900</t>
  </si>
  <si>
    <t>2021-03-02</t>
  </si>
  <si>
    <t>122.3974838256836</t>
  </si>
  <si>
    <t>125.91914898981547</t>
  </si>
  <si>
    <t>122.28987674743256</t>
  </si>
  <si>
    <t>125.61589674931776</t>
  </si>
  <si>
    <t>102260900</t>
  </si>
  <si>
    <t>2021-03-03</t>
  </si>
  <si>
    <t>119.40406799316406</t>
  </si>
  <si>
    <t>122.97464835600557</t>
  </si>
  <si>
    <t>119.18885382602626</t>
  </si>
  <si>
    <t>122.09423015561678</t>
  </si>
  <si>
    <t>112966300</t>
  </si>
  <si>
    <t>2021-03-04</t>
  </si>
  <si>
    <t>117.51603698730469</t>
  </si>
  <si>
    <t>120.91053295934665</t>
  </si>
  <si>
    <t>116.03889910024034</t>
  </si>
  <si>
    <t>119.10078939752296</t>
  </si>
  <si>
    <t>178155000</t>
  </si>
  <si>
    <t>2021-03-05</t>
  </si>
  <si>
    <t>118.7779769897461</t>
  </si>
  <si>
    <t>119.28666630320659</t>
  </si>
  <si>
    <t>115.01175200979323</t>
  </si>
  <si>
    <t>118.34755618226085</t>
  </si>
  <si>
    <t>153766600</t>
  </si>
  <si>
    <t>2021-03-08</t>
  </si>
  <si>
    <t>113.82807159423828</t>
  </si>
  <si>
    <t>118.36710717306019</t>
  </si>
  <si>
    <t>113.68133401828926</t>
  </si>
  <si>
    <t>118.29863063273507</t>
  </si>
  <si>
    <t>154376600</t>
  </si>
  <si>
    <t>2021-03-09</t>
  </si>
  <si>
    <t>118.45515441894531</t>
  </si>
  <si>
    <t>119.40404902510528</t>
  </si>
  <si>
    <t>116.2052054457975</t>
  </si>
  <si>
    <t>116.43998110747732</t>
  </si>
  <si>
    <t>129525800</t>
  </si>
  <si>
    <t>2021-03-10</t>
  </si>
  <si>
    <t>117.36933135986328</t>
  </si>
  <si>
    <t>119.51167358003067</t>
  </si>
  <si>
    <t>116.85085748034945</t>
  </si>
  <si>
    <t>119.04212218796035</t>
  </si>
  <si>
    <t>111943300</t>
  </si>
  <si>
    <t>2021-03-11</t>
  </si>
  <si>
    <t>119.30622863769531</t>
  </si>
  <si>
    <t>120.52902944875325</t>
  </si>
  <si>
    <t>118.62146316885641</t>
  </si>
  <si>
    <t>119.87361000523832</t>
  </si>
  <si>
    <t>103026500</t>
  </si>
  <si>
    <t>2021-03-12</t>
  </si>
  <si>
    <t>118.39645385742188</t>
  </si>
  <si>
    <t>118.5334069388377</t>
  </si>
  <si>
    <t>116.56714878563196</t>
  </si>
  <si>
    <t>117.78016499105065</t>
  </si>
  <si>
    <t>88105100</t>
  </si>
  <si>
    <t>2021-03-15</t>
  </si>
  <si>
    <t>121.29206848144531</t>
  </si>
  <si>
    <t>121.30185297869129</t>
  </si>
  <si>
    <t>117.79974930309419</t>
  </si>
  <si>
    <t>118.768213019061</t>
  </si>
  <si>
    <t>92403800</t>
  </si>
  <si>
    <t>2021-03-16</t>
  </si>
  <si>
    <t>122.83769226074219</t>
  </si>
  <si>
    <t>124.45179101170382</t>
  </si>
  <si>
    <t>122.00618910521187</t>
  </si>
  <si>
    <t>122.96486087306127</t>
  </si>
  <si>
    <t>115227900</t>
  </si>
  <si>
    <t>2021-03-17</t>
  </si>
  <si>
    <t>122.04531860351562</t>
  </si>
  <si>
    <t>123.12138194063304</t>
  </si>
  <si>
    <t>119.67797030579568</t>
  </si>
  <si>
    <t>121.35076856352724</t>
  </si>
  <si>
    <t>111932600</t>
  </si>
  <si>
    <t>2021-03-18</t>
  </si>
  <si>
    <t>117.90734100341797</t>
  </si>
  <si>
    <t>120.4996801450081</t>
  </si>
  <si>
    <t>117.7019113683554</t>
  </si>
  <si>
    <t>120.20620497298519</t>
  </si>
  <si>
    <t>121229700</t>
  </si>
  <si>
    <t>2021-03-19</t>
  </si>
  <si>
    <t>117.37908172607422</t>
  </si>
  <si>
    <t>118.7877505090129</t>
  </si>
  <si>
    <t>117.07582954328501</t>
  </si>
  <si>
    <t>117.29104365883211</t>
  </si>
  <si>
    <t>185549500</t>
  </si>
  <si>
    <t>2021-03-22</t>
  </si>
  <si>
    <t>120.70513153076172</t>
  </si>
  <si>
    <t>121.1746903979347</t>
  </si>
  <si>
    <t>117.64324051825204</t>
  </si>
  <si>
    <t>117.71171707561217</t>
  </si>
  <si>
    <t>111912300</t>
  </si>
  <si>
    <t>2021-03-23</t>
  </si>
  <si>
    <t>119.87362670898438</t>
  </si>
  <si>
    <t>121.53663305840064</t>
  </si>
  <si>
    <t>119.48232890224382</t>
  </si>
  <si>
    <t>120.64643782486614</t>
  </si>
  <si>
    <t>95467100</t>
  </si>
  <si>
    <t>2021-03-24</t>
  </si>
  <si>
    <t>117.47691345214844</t>
  </si>
  <si>
    <t>120.22577469235176</t>
  </si>
  <si>
    <t>117.45735192347425</t>
  </si>
  <si>
    <t>120.14751365088765</t>
  </si>
  <si>
    <t>88530500</t>
  </si>
  <si>
    <t>2021-03-25</t>
  </si>
  <si>
    <t>117.96605682373047</t>
  </si>
  <si>
    <t>119.01278166529129</t>
  </si>
  <si>
    <t>116.41065750337911</t>
  </si>
  <si>
    <t>116.93890844143763</t>
  </si>
  <si>
    <t>98844700</t>
  </si>
  <si>
    <t>2021-03-26</t>
  </si>
  <si>
    <t>118.57254791259766</t>
  </si>
  <si>
    <t>118.83667706674994</t>
  </si>
  <si>
    <t>116.33237593563868</t>
  </si>
  <si>
    <t>117.731260359211</t>
  </si>
  <si>
    <t>94071200</t>
  </si>
  <si>
    <t>2021-03-29</t>
  </si>
  <si>
    <t>118.7486343383789</t>
  </si>
  <si>
    <t>119.91274312400247</t>
  </si>
  <si>
    <t>118.10299937711603</t>
  </si>
  <si>
    <t>119.00297900233532</t>
  </si>
  <si>
    <t>80819200</t>
  </si>
  <si>
    <t>2021-03-30</t>
  </si>
  <si>
    <t>117.29106140136719</t>
  </si>
  <si>
    <t>117.78018175127832</t>
  </si>
  <si>
    <t>116.27369017794591</t>
  </si>
  <si>
    <t>117.49649105272375</t>
  </si>
  <si>
    <t>85671900</t>
  </si>
  <si>
    <t>2021-03-31</t>
  </si>
  <si>
    <t>119.49210357666016</t>
  </si>
  <si>
    <t>120.83228856558793</t>
  </si>
  <si>
    <t>118.51386287192022</t>
  </si>
  <si>
    <t>119.00298322429019</t>
  </si>
  <si>
    <t>118323800</t>
  </si>
  <si>
    <t>2021-04-01</t>
  </si>
  <si>
    <t>120.32360076904297</t>
  </si>
  <si>
    <t>121.47792504243581</t>
  </si>
  <si>
    <t>119.82469594439944</t>
  </si>
  <si>
    <t>120.96924318486211</t>
  </si>
  <si>
    <t>75089100</t>
  </si>
  <si>
    <t>2021-04-05</t>
  </si>
  <si>
    <t>123.16049194335938</t>
  </si>
  <si>
    <t>123.41483658685715</t>
  </si>
  <si>
    <t>120.3920692786332</t>
  </si>
  <si>
    <t>121.17466473706477</t>
  </si>
  <si>
    <t>88651200</t>
  </si>
  <si>
    <t>2021-04-06</t>
  </si>
  <si>
    <t>123.4637680053711</t>
  </si>
  <si>
    <t>124.36374773217551</t>
  </si>
  <si>
    <t>122.91595555660055</t>
  </si>
  <si>
    <t>123.74745872730865</t>
  </si>
  <si>
    <t>80171300</t>
  </si>
  <si>
    <t>2021-04-07</t>
  </si>
  <si>
    <t>125.11698913574219</t>
  </si>
  <si>
    <t>125.1365506661835</t>
  </si>
  <si>
    <t>122.41704266839598</t>
  </si>
  <si>
    <t>123.09203115107863</t>
  </si>
  <si>
    <t>83466700</t>
  </si>
  <si>
    <t>2021-04-08</t>
  </si>
  <si>
    <t>127.52344512939453</t>
  </si>
  <si>
    <t>127.55279115323391</t>
  </si>
  <si>
    <t>125.72348600899966</t>
  </si>
  <si>
    <t>126.14412230187551</t>
  </si>
  <si>
    <t>88844600</t>
  </si>
  <si>
    <t>2021-04-09</t>
  </si>
  <si>
    <t>130.10601806640625</t>
  </si>
  <si>
    <t>130.1451411281215</t>
  </si>
  <si>
    <t>126.65282945773264</t>
  </si>
  <si>
    <t>126.97565069226758</t>
  </si>
  <si>
    <t>106686700</t>
  </si>
  <si>
    <t>2021-04-12</t>
  </si>
  <si>
    <t>128.38430786132812</t>
  </si>
  <si>
    <t>129.9592758997672</t>
  </si>
  <si>
    <t>127.78758046970171</t>
  </si>
  <si>
    <t>129.6364546951069</t>
  </si>
  <si>
    <t>91420000</t>
  </si>
  <si>
    <t>2021-04-13</t>
  </si>
  <si>
    <t>131.5048828125</t>
  </si>
  <si>
    <t>131.7298889082425</t>
  </si>
  <si>
    <t>129.05928119869824</t>
  </si>
  <si>
    <t>129.5581934810451</t>
  </si>
  <si>
    <t>91266500</t>
  </si>
  <si>
    <t>2021-04-14</t>
  </si>
  <si>
    <t>129.15711975097656</t>
  </si>
  <si>
    <t>132.06249585390395</t>
  </si>
  <si>
    <t>128.79517546483183</t>
  </si>
  <si>
    <t>132.0038037995852</t>
  </si>
  <si>
    <t>87222800</t>
  </si>
  <si>
    <t>2021-04-15</t>
  </si>
  <si>
    <t>131.5733642578125</t>
  </si>
  <si>
    <t>132.06248457103857</t>
  </si>
  <si>
    <t>130.73207672199297</t>
  </si>
  <si>
    <t>130.90816779667338</t>
  </si>
  <si>
    <t>89347100</t>
  </si>
  <si>
    <t>2021-04-16</t>
  </si>
  <si>
    <t>131.24081420898438</t>
  </si>
  <si>
    <t>131.7397117379963</t>
  </si>
  <si>
    <t>130.37995736509913</t>
  </si>
  <si>
    <t>131.37776734989586</t>
  </si>
  <si>
    <t>84922400</t>
  </si>
  <si>
    <t>2021-04-19</t>
  </si>
  <si>
    <t>131.90599060058594</t>
  </si>
  <si>
    <t>132.5222871031633</t>
  </si>
  <si>
    <t>130.43862934817926</t>
  </si>
  <si>
    <t>130.60492849890622</t>
  </si>
  <si>
    <t>94264200</t>
  </si>
  <si>
    <t>2021-04-20</t>
  </si>
  <si>
    <t>130.21359252929688</t>
  </si>
  <si>
    <t>132.58093272949054</t>
  </si>
  <si>
    <t>128.94187690393258</t>
  </si>
  <si>
    <t>132.08203545204475</t>
  </si>
  <si>
    <t>94812300</t>
  </si>
  <si>
    <t>2021-04-21</t>
  </si>
  <si>
    <t>130.59515380859375</t>
  </si>
  <si>
    <t>130.83971402171846</t>
  </si>
  <si>
    <t>128.4430269184505</t>
  </si>
  <si>
    <t>129.4799598338159</t>
  </si>
  <si>
    <t>68847100</t>
  </si>
  <si>
    <t>2021-04-22</t>
  </si>
  <si>
    <t>129.06906127929688</t>
  </si>
  <si>
    <t>131.23096454793503</t>
  </si>
  <si>
    <t>128.55059497902982</t>
  </si>
  <si>
    <t>130.14511693427332</t>
  </si>
  <si>
    <t>84566500</t>
  </si>
  <si>
    <t>2021-04-23</t>
  </si>
  <si>
    <t>131.39727783203125</t>
  </si>
  <si>
    <t>132.17985833056576</t>
  </si>
  <si>
    <t>129.28427466174912</t>
  </si>
  <si>
    <t>78657500</t>
  </si>
  <si>
    <t>2021-04-26</t>
  </si>
  <si>
    <t>131.78857421875</t>
  </si>
  <si>
    <t>132.12117243879302</t>
  </si>
  <si>
    <t>130.65381154555584</t>
  </si>
  <si>
    <t>131.89618128132474</t>
  </si>
  <si>
    <t>66905100</t>
  </si>
  <si>
    <t>2021-04-27</t>
  </si>
  <si>
    <t>131.4657745361328</t>
  </si>
  <si>
    <t>132.46358428625007</t>
  </si>
  <si>
    <t>131.1918683187311</t>
  </si>
  <si>
    <t>132.07227902798383</t>
  </si>
  <si>
    <t>66015800</t>
  </si>
  <si>
    <t>2021-04-28</t>
  </si>
  <si>
    <t>130.67337036132812</t>
  </si>
  <si>
    <t>132.08203909742446</t>
  </si>
  <si>
    <t>130.18425010167056</t>
  </si>
  <si>
    <t>131.38748176093378</t>
  </si>
  <si>
    <t>107760100</t>
  </si>
  <si>
    <t>2021-04-29</t>
  </si>
  <si>
    <t>130.57553100585938</t>
  </si>
  <si>
    <t>134.0874255635315</t>
  </si>
  <si>
    <t>129.56794453712286</t>
  </si>
  <si>
    <t>133.50047532318814</t>
  </si>
  <si>
    <t>151101000</t>
  </si>
  <si>
    <t>2021-04-30</t>
  </si>
  <si>
    <t>128.59951782226562</t>
  </si>
  <si>
    <t>130.65381415781053</t>
  </si>
  <si>
    <t>128.21800457946676</t>
  </si>
  <si>
    <t>128.91254705716273</t>
  </si>
  <si>
    <t>109839500</t>
  </si>
  <si>
    <t>2021-05-03</t>
  </si>
  <si>
    <t>129.656005859375</t>
  </si>
  <si>
    <t>131.1527277481315</t>
  </si>
  <si>
    <t>128.96146337467013</t>
  </si>
  <si>
    <t>129.16688554691402</t>
  </si>
  <si>
    <t>75135100</t>
  </si>
  <si>
    <t>2021-05-04</t>
  </si>
  <si>
    <t>125.06806182861328</t>
  </si>
  <si>
    <t>128.6288645532719</t>
  </si>
  <si>
    <t>123.94308362244821</t>
  </si>
  <si>
    <t>128.33538938179106</t>
  </si>
  <si>
    <t>137564700</t>
  </si>
  <si>
    <t>2021-05-05</t>
  </si>
  <si>
    <t>125.31262969970703</t>
  </si>
  <si>
    <t>127.61148620627858</t>
  </si>
  <si>
    <t>125.18545364222994</t>
  </si>
  <si>
    <t>126.38868542828287</t>
  </si>
  <si>
    <t>84000900</t>
  </si>
  <si>
    <t>2021-05-06</t>
  </si>
  <si>
    <t>126.9169692993164</t>
  </si>
  <si>
    <t>126.92674633387438</t>
  </si>
  <si>
    <t>124.36375269989001</t>
  </si>
  <si>
    <t>125.10721781247982</t>
  </si>
  <si>
    <t>78128300</t>
  </si>
  <si>
    <t>2021-05-07</t>
  </si>
  <si>
    <t>127.59304809570312</t>
  </si>
  <si>
    <t>128.62193325091675</t>
  </si>
  <si>
    <t>126.87770885842286</t>
  </si>
  <si>
    <t>128.22018478792432</t>
  </si>
  <si>
    <t>78973300</t>
  </si>
  <si>
    <t>2021-05-10</t>
  </si>
  <si>
    <t>124.30060577392578</t>
  </si>
  <si>
    <t>126.936537888107</t>
  </si>
  <si>
    <t>124.2614087846363</t>
  </si>
  <si>
    <t>126.80916075602343</t>
  </si>
  <si>
    <t>88071200</t>
  </si>
  <si>
    <t>2021-05-11</t>
  </si>
  <si>
    <t>123.3794937133789</t>
  </si>
  <si>
    <t>123.73225163919108</t>
  </si>
  <si>
    <t>120.30259382458506</t>
  </si>
  <si>
    <t>121.01792574395533</t>
  </si>
  <si>
    <t>126142800</t>
  </si>
  <si>
    <t>2021-05-12</t>
  </si>
  <si>
    <t>120.30259704589844</t>
  </si>
  <si>
    <t>122.13501696157893</t>
  </si>
  <si>
    <t>119.79305116069399</t>
  </si>
  <si>
    <t>120.91994025373684</t>
  </si>
  <si>
    <t>112172300</t>
  </si>
  <si>
    <t>2021-05-13</t>
  </si>
  <si>
    <t>122.45838165283203</t>
  </si>
  <si>
    <t>123.6146665716941</t>
  </si>
  <si>
    <t>121.76265197362714</t>
  </si>
  <si>
    <t>122.07622038504428</t>
  </si>
  <si>
    <t>105861300</t>
  </si>
  <si>
    <t>2021-05-14</t>
  </si>
  <si>
    <t>124.88853454589844</t>
  </si>
  <si>
    <t>125.31969391364765</t>
  </si>
  <si>
    <t>123.32069249416574</t>
  </si>
  <si>
    <t>123.71265487611407</t>
  </si>
  <si>
    <t>81918000</t>
  </si>
  <si>
    <t>2021-05-17</t>
  </si>
  <si>
    <t>123.73225402832031</t>
  </si>
  <si>
    <t>124.37899310292869</t>
  </si>
  <si>
    <t>122.65436304670058</t>
  </si>
  <si>
    <t>124.27120325716062</t>
  </si>
  <si>
    <t>74244600</t>
  </si>
  <si>
    <t>2021-05-18</t>
  </si>
  <si>
    <t>122.34078979492188</t>
  </si>
  <si>
    <t>124.43777993260704</t>
  </si>
  <si>
    <t>122.27219693905593</t>
  </si>
  <si>
    <t>124.01642168198467</t>
  </si>
  <si>
    <t>63342900</t>
  </si>
  <si>
    <t>2021-05-19</t>
  </si>
  <si>
    <t>122.18400573730469</t>
  </si>
  <si>
    <t>122.40937905307148</t>
  </si>
  <si>
    <t>120.39078294600725</t>
  </si>
  <si>
    <t>120.68475659168433</t>
  </si>
  <si>
    <t>92612000</t>
  </si>
  <si>
    <t>2021-05-20</t>
  </si>
  <si>
    <t>124.75135040283203</t>
  </si>
  <si>
    <t>125.15311390529939</t>
  </si>
  <si>
    <t>122.58576737350162</t>
  </si>
  <si>
    <t>122.7131594479721</t>
  </si>
  <si>
    <t>76857100</t>
  </si>
  <si>
    <t>2021-05-21</t>
  </si>
  <si>
    <t>122.90913391113281</t>
  </si>
  <si>
    <t>125.42748227973826</t>
  </si>
  <si>
    <t>122.69355422979483</t>
  </si>
  <si>
    <t>125.25109958373996</t>
  </si>
  <si>
    <t>79295400</t>
  </si>
  <si>
    <t>2021-05-24</t>
  </si>
  <si>
    <t>124.54559326171875</t>
  </si>
  <si>
    <t>125.3687151634002</t>
  </si>
  <si>
    <t>123.40891036785446</t>
  </si>
  <si>
    <t>123.47750323665608</t>
  </si>
  <si>
    <t>63092900</t>
  </si>
  <si>
    <t>2021-05-25</t>
  </si>
  <si>
    <t>124.34960174560547</t>
  </si>
  <si>
    <t>125.74106867528869</t>
  </si>
  <si>
    <t>123.78125662475325</t>
  </si>
  <si>
    <t>125.25111005560896</t>
  </si>
  <si>
    <t>72009500</t>
  </si>
  <si>
    <t>2021-05-26</t>
  </si>
  <si>
    <t>124.82975391524182</t>
  </si>
  <si>
    <t>123.87924748414049</t>
  </si>
  <si>
    <t>124.40839562545654</t>
  </si>
  <si>
    <t>56575900</t>
  </si>
  <si>
    <t>2021-05-27</t>
  </si>
  <si>
    <t>122.76215362548828</t>
  </si>
  <si>
    <t>125.07472355131192</t>
  </si>
  <si>
    <t>122.56617616440937</t>
  </si>
  <si>
    <t>123.89884383271658</t>
  </si>
  <si>
    <t>94625600</t>
  </si>
  <si>
    <t>2021-05-28</t>
  </si>
  <si>
    <t>122.10562133789062</t>
  </si>
  <si>
    <t>123.27170742078762</t>
  </si>
  <si>
    <t>122.04682959457176</t>
  </si>
  <si>
    <t>123.04632661129708</t>
  </si>
  <si>
    <t>71311100</t>
  </si>
  <si>
    <t>2021-06-01</t>
  </si>
  <si>
    <t>121.78225708007812</t>
  </si>
  <si>
    <t>122.83075224575715</t>
  </si>
  <si>
    <t>121.449093885405</t>
  </si>
  <si>
    <t>122.56618191328505</t>
  </si>
  <si>
    <t>67637100</t>
  </si>
  <si>
    <t>2021-06-02</t>
  </si>
  <si>
    <t>122.54658508300781</t>
  </si>
  <si>
    <t>122.72296780445203</t>
  </si>
  <si>
    <t>121.55688909562903</t>
  </si>
  <si>
    <t>121.7822624487701</t>
  </si>
  <si>
    <t>59278900</t>
  </si>
  <si>
    <t>2021-06-03</t>
  </si>
  <si>
    <t>121.05711364746094</t>
  </si>
  <si>
    <t>122.340783083703</t>
  </si>
  <si>
    <t>120.65535017367087</t>
  </si>
  <si>
    <t>122.17420151088965</t>
  </si>
  <si>
    <t>76229200</t>
  </si>
  <si>
    <t>2021-06-04</t>
  </si>
  <si>
    <t>123.35989379882812</t>
  </si>
  <si>
    <t>123.62447159323195</t>
  </si>
  <si>
    <t>121.36089230936066</t>
  </si>
  <si>
    <t>121.57647200078277</t>
  </si>
  <si>
    <t>75169300</t>
  </si>
  <si>
    <t>2021-06-07</t>
  </si>
  <si>
    <t>123.36969757080078</t>
  </si>
  <si>
    <t>123.78125473088885</t>
  </si>
  <si>
    <t>122.32120243854156</t>
  </si>
  <si>
    <t>123.63426789483995</t>
  </si>
  <si>
    <t>71057600</t>
  </si>
  <si>
    <t>2021-06-08</t>
  </si>
  <si>
    <t>124.19280242919922</t>
  </si>
  <si>
    <t>125.87824288128334</t>
  </si>
  <si>
    <t>123.67345546064644</t>
  </si>
  <si>
    <t>124.05561671962153</t>
  </si>
  <si>
    <t>74403800</t>
  </si>
  <si>
    <t>2021-06-09</t>
  </si>
  <si>
    <t>124.57496643066406</t>
  </si>
  <si>
    <t>125.18250849792624</t>
  </si>
  <si>
    <t>123.97722547889047</t>
  </si>
  <si>
    <t>124.65336040245155</t>
  </si>
  <si>
    <t>56877900</t>
  </si>
  <si>
    <t>2021-06-10</t>
  </si>
  <si>
    <t>123.57545471191406</t>
  </si>
  <si>
    <t>125.61365287883325</t>
  </si>
  <si>
    <t>123.40887314878714</t>
  </si>
  <si>
    <t>124.46716173740387</t>
  </si>
  <si>
    <t>71186400</t>
  </si>
  <si>
    <t>2021-06-11</t>
  </si>
  <si>
    <t>124.7905502319336</t>
  </si>
  <si>
    <t>124.87874532211927</t>
  </si>
  <si>
    <t>123.56567241757213</t>
  </si>
  <si>
    <t>123.98703068475491</t>
  </si>
  <si>
    <t>53522400</t>
  </si>
  <si>
    <t>2021-06-14</t>
  </si>
  <si>
    <t>127.85763549804688</t>
  </si>
  <si>
    <t>127.91642723799659</t>
  </si>
  <si>
    <t>124.51617286716927</t>
  </si>
  <si>
    <t>125.25109952078272</t>
  </si>
  <si>
    <t>96906500</t>
  </si>
  <si>
    <t>2021-06-15</t>
  </si>
  <si>
    <t>127.03453063964844</t>
  </si>
  <si>
    <t>127.97524340485357</t>
  </si>
  <si>
    <t>126.78955507030692</t>
  </si>
  <si>
    <t>127.32850431328268</t>
  </si>
  <si>
    <t>62746300</t>
  </si>
  <si>
    <t>2021-06-16</t>
  </si>
  <si>
    <t>127.53426361083984</t>
  </si>
  <si>
    <t>128.25939661171972</t>
  </si>
  <si>
    <t>125.87824147519329</t>
  </si>
  <si>
    <t>127.74984328807113</t>
  </si>
  <si>
    <t>91815000</t>
  </si>
  <si>
    <t>2021-06-17</t>
  </si>
  <si>
    <t>129.14132690429688</t>
  </si>
  <si>
    <t>129.88606227566868</t>
  </si>
  <si>
    <t>127.04433642829339</t>
  </si>
  <si>
    <t>127.19133075522794</t>
  </si>
  <si>
    <t>96721700</t>
  </si>
  <si>
    <t>2021-06-18</t>
  </si>
  <si>
    <t>127.83805084228516</t>
  </si>
  <si>
    <t>128.86693621675641</t>
  </si>
  <si>
    <t>127.62247115663257</t>
  </si>
  <si>
    <t>128.0830263985157</t>
  </si>
  <si>
    <t>108953300</t>
  </si>
  <si>
    <t>2021-06-21</t>
  </si>
  <si>
    <t>129.6410675048828</t>
  </si>
  <si>
    <t>129.74885734783985</t>
  </si>
  <si>
    <t>126.61317321470958</t>
  </si>
  <si>
    <t>127.68126305266121</t>
  </si>
  <si>
    <t>79663300</t>
  </si>
  <si>
    <t>2021-06-22</t>
  </si>
  <si>
    <t>131.2873077392578</t>
  </si>
  <si>
    <t>131.38530395142936</t>
  </si>
  <si>
    <t>128.9747376819625</t>
  </si>
  <si>
    <t>129.47449743106563</t>
  </si>
  <si>
    <t>74783600</t>
  </si>
  <si>
    <t>2021-06-23</t>
  </si>
  <si>
    <t>131.01292419433594</t>
  </si>
  <si>
    <t>131.62047373989773</t>
  </si>
  <si>
    <t>130.5523689534629</t>
  </si>
  <si>
    <t>131.0815245269483</t>
  </si>
  <si>
    <t>60214200</t>
  </si>
  <si>
    <t>2021-06-24</t>
  </si>
  <si>
    <t>130.72879028320312</t>
  </si>
  <si>
    <t>131.93406611785448</t>
  </si>
  <si>
    <t>130.25842633865025</t>
  </si>
  <si>
    <t>131.74788225881792</t>
  </si>
  <si>
    <t>68711000</t>
  </si>
  <si>
    <t>2021-06-25</t>
  </si>
  <si>
    <t>130.4347686767578</t>
  </si>
  <si>
    <t>131.1990911159377</t>
  </si>
  <si>
    <t>130.1407950573534</t>
  </si>
  <si>
    <t>130.77774039141622</t>
  </si>
  <si>
    <t>70783700</t>
  </si>
  <si>
    <t>2021-06-28</t>
  </si>
  <si>
    <t>132.0712127685547</t>
  </si>
  <si>
    <t>132.5317679828533</t>
  </si>
  <si>
    <t>130.669959847861</t>
  </si>
  <si>
    <t>130.72875158549564</t>
  </si>
  <si>
    <t>62111300</t>
  </si>
  <si>
    <t>2021-06-29</t>
  </si>
  <si>
    <t>133.59011840820312</t>
  </si>
  <si>
    <t>133.7469064070284</t>
  </si>
  <si>
    <t>131.64991551715153</t>
  </si>
  <si>
    <t>132.09086868073692</t>
  </si>
  <si>
    <t>64556100</t>
  </si>
  <si>
    <t>2021-06-30</t>
  </si>
  <si>
    <t>134.20742797851562</t>
  </si>
  <si>
    <t>134.6483810309489</t>
  </si>
  <si>
    <t>133.13932308886885</t>
  </si>
  <si>
    <t>133.43329677453198</t>
  </si>
  <si>
    <t>63261400</t>
  </si>
  <si>
    <t>2021-07-01</t>
  </si>
  <si>
    <t>134.51121520996094</t>
  </si>
  <si>
    <t>134.5700069653692</t>
  </si>
  <si>
    <t>133.03155292227007</t>
  </si>
  <si>
    <t>133.8546823543605</t>
  </si>
  <si>
    <t>52485800</t>
  </si>
  <si>
    <t>2021-07-02</t>
  </si>
  <si>
    <t>137.14715576171875</t>
  </si>
  <si>
    <t>137.18634528143556</t>
  </si>
  <si>
    <t>134.98156473226965</t>
  </si>
  <si>
    <t>135.12854412136403</t>
  </si>
  <si>
    <t>78852600</t>
  </si>
  <si>
    <t>2021-07-06</t>
  </si>
  <si>
    <t>139.16571044921875</t>
  </si>
  <si>
    <t>140.27298973450715</t>
  </si>
  <si>
    <t>137.25490420705506</t>
  </si>
  <si>
    <t>108181800</t>
  </si>
  <si>
    <t>2021-07-07</t>
  </si>
  <si>
    <t>141.6644744873047</t>
  </si>
  <si>
    <t>141.9780354300495</t>
  </si>
  <si>
    <t>139.79285761414</t>
  </si>
  <si>
    <t>140.6551614207794</t>
  </si>
  <si>
    <t>104911600</t>
  </si>
  <si>
    <t>2021-07-08</t>
  </si>
  <si>
    <t>140.3612060546875</t>
  </si>
  <si>
    <t>141.16471813821977</t>
  </si>
  <si>
    <t>137.84285005243268</t>
  </si>
  <si>
    <t>138.73456470357425</t>
  </si>
  <si>
    <t>105575500</t>
  </si>
  <si>
    <t>2021-07-09</t>
  </si>
  <si>
    <t>142.19361877441406</t>
  </si>
  <si>
    <t>142.72275942044914</t>
  </si>
  <si>
    <t>139.7830526150671</t>
  </si>
  <si>
    <t>139.88104882276198</t>
  </si>
  <si>
    <t>99890800</t>
  </si>
  <si>
    <t>2021-07-12</t>
  </si>
  <si>
    <t>141.5958709716797</t>
  </si>
  <si>
    <t>143.3793001913862</t>
  </si>
  <si>
    <t>141.10591986105104</t>
  </si>
  <si>
    <t>143.27151034896303</t>
  </si>
  <si>
    <t>76299700</t>
  </si>
  <si>
    <t>2021-07-13</t>
  </si>
  <si>
    <t>142.7129669189453</t>
  </si>
  <si>
    <t>144.4963962387887</t>
  </si>
  <si>
    <t>140.74336872639185</t>
  </si>
  <si>
    <t>141.13532365605394</t>
  </si>
  <si>
    <t>100827100</t>
  </si>
  <si>
    <t>2021-07-14</t>
  </si>
  <si>
    <t>146.15243530273438</t>
  </si>
  <si>
    <t>146.56400746388263</t>
  </si>
  <si>
    <t>144.71197759508698</t>
  </si>
  <si>
    <t>145.12354975623524</t>
  </si>
  <si>
    <t>127050800</t>
  </si>
  <si>
    <t>2021-07-15</t>
  </si>
  <si>
    <t>145.49586486816406</t>
  </si>
  <si>
    <t>146.98532030046908</t>
  </si>
  <si>
    <t>144.1338014981312</t>
  </si>
  <si>
    <t>146.24060006037655</t>
  </si>
  <si>
    <t>106820300</t>
  </si>
  <si>
    <t>2021-07-16</t>
  </si>
  <si>
    <t>143.4478759765625</t>
  </si>
  <si>
    <t>146.7501414566327</t>
  </si>
  <si>
    <t>142.9481312599128</t>
  </si>
  <si>
    <t>145.47628061590362</t>
  </si>
  <si>
    <t>93251400</t>
  </si>
  <si>
    <t>2021-07-19</t>
  </si>
  <si>
    <t>139.5870819091797</t>
  </si>
  <si>
    <t>141.17453382837715</t>
  </si>
  <si>
    <t>138.82275929894942</t>
  </si>
  <si>
    <t>140.86095791027103</t>
  </si>
  <si>
    <t>121434600</t>
  </si>
  <si>
    <t>2021-07-20</t>
  </si>
  <si>
    <t>143.2127227783203</t>
  </si>
  <si>
    <t>144.14364197451235</t>
  </si>
  <si>
    <t>140.08684683491023</t>
  </si>
  <si>
    <t>140.5767980109594</t>
  </si>
  <si>
    <t>96350000</t>
  </si>
  <si>
    <t>2021-07-21</t>
  </si>
  <si>
    <t>142.4778289794922</t>
  </si>
  <si>
    <t>143.19316862756162</t>
  </si>
  <si>
    <t>141.7233147593325</t>
  </si>
  <si>
    <t>142.60522109941928</t>
  </si>
  <si>
    <t>74993500</t>
  </si>
  <si>
    <t>2021-07-22</t>
  </si>
  <si>
    <t>143.84967041015625</t>
  </si>
  <si>
    <t>145.22152774257404</t>
  </si>
  <si>
    <t>142.87956168443856</t>
  </si>
  <si>
    <t>143.0069537767786</t>
  </si>
  <si>
    <t>77338200</t>
  </si>
  <si>
    <t>2021-07-23</t>
  </si>
  <si>
    <t>145.57427978515625</t>
  </si>
  <si>
    <t>145.73106773788473</t>
  </si>
  <si>
    <t>143.96724064999466</t>
  </si>
  <si>
    <t>144.58458386878672</t>
  </si>
  <si>
    <t>71447400</t>
  </si>
  <si>
    <t>2021-07-26</t>
  </si>
  <si>
    <t>145.99562072753906</t>
  </si>
  <si>
    <t>146.81873491129434</t>
  </si>
  <si>
    <t>144.73153863266097</t>
  </si>
  <si>
    <t>145.29009001228607</t>
  </si>
  <si>
    <t>72434100</t>
  </si>
  <si>
    <t>2021-07-27</t>
  </si>
  <si>
    <t>143.8202667236328</t>
  </si>
  <si>
    <t>146.21123076065714</t>
  </si>
  <si>
    <t>142.62478470512065</t>
  </si>
  <si>
    <t>146.1230281888383</t>
  </si>
  <si>
    <t>104818600</t>
  </si>
  <si>
    <t>2021-07-28</t>
  </si>
  <si>
    <t>142.06622314453125</t>
  </si>
  <si>
    <t>144.0162339928002</t>
  </si>
  <si>
    <t>139.67525927689903</t>
  </si>
  <si>
    <t>141.89964155731053</t>
  </si>
  <si>
    <t>118931200</t>
  </si>
  <si>
    <t>2021-07-29</t>
  </si>
  <si>
    <t>143.604681578867</t>
  </si>
  <si>
    <t>141.6742728984309</t>
  </si>
  <si>
    <t>141.7820627469063</t>
  </si>
  <si>
    <t>56699500</t>
  </si>
  <si>
    <t>2021-07-30</t>
  </si>
  <si>
    <t>142.9285430908203</t>
  </si>
  <si>
    <t>143.38909834548167</t>
  </si>
  <si>
    <t>141.21371414962817</t>
  </si>
  <si>
    <t>141.4782919442919</t>
  </si>
  <si>
    <t>70440600</t>
  </si>
  <si>
    <t>2021-08-02</t>
  </si>
  <si>
    <t>142.59536743164062</t>
  </si>
  <si>
    <t>143.99662035248164</t>
  </si>
  <si>
    <t>142.33078966013647</t>
  </si>
  <si>
    <t>143.418481662853</t>
  </si>
  <si>
    <t>62880000</t>
  </si>
  <si>
    <t>2021-08-03</t>
  </si>
  <si>
    <t>144.39840698242188</t>
  </si>
  <si>
    <t>145.06473338535233</t>
  </si>
  <si>
    <t>142.26221214218597</t>
  </si>
  <si>
    <t>142.87955539064197</t>
  </si>
  <si>
    <t>64786600</t>
  </si>
  <si>
    <t>2021-08-04</t>
  </si>
  <si>
    <t>143.99659729003906</t>
  </si>
  <si>
    <t>144.81971138942177</t>
  </si>
  <si>
    <t>143.34006473799917</t>
  </si>
  <si>
    <t>144.31017311006184</t>
  </si>
  <si>
    <t>56368300</t>
  </si>
  <si>
    <t>2021-08-05</t>
  </si>
  <si>
    <t>144.10440063476562</t>
  </si>
  <si>
    <t>144.86872307766274</t>
  </si>
  <si>
    <t>143.23228836263334</t>
  </si>
  <si>
    <t>144.0260066724019</t>
  </si>
  <si>
    <t>46397700</t>
  </si>
  <si>
    <t>2021-08-06</t>
  </si>
  <si>
    <t>143.41746520996094</t>
  </si>
  <si>
    <t>144.36939566640558</t>
  </si>
  <si>
    <t>142.91697171230874</t>
  </si>
  <si>
    <t>143.62355957636092</t>
  </si>
  <si>
    <t>54126800</t>
  </si>
  <si>
    <t>2021-08-09</t>
  </si>
  <si>
    <t>143.36839294433594</t>
  </si>
  <si>
    <t>143.9670294656135</t>
  </si>
  <si>
    <t>142.80901962336827</t>
  </si>
  <si>
    <t>143.47634428340314</t>
  </si>
  <si>
    <t>48908700</t>
  </si>
  <si>
    <t>2021-08-10</t>
  </si>
  <si>
    <t>142.88754272460938</t>
  </si>
  <si>
    <t>144.9582349617114</t>
  </si>
  <si>
    <t>142.59312859632232</t>
  </si>
  <si>
    <t>143.71189030419347</t>
  </si>
  <si>
    <t>69023100</t>
  </si>
  <si>
    <t>2021-08-11</t>
  </si>
  <si>
    <t>143.14266967773438</t>
  </si>
  <si>
    <t>143.98664871773903</t>
  </si>
  <si>
    <t>142.81881568830585</t>
  </si>
  <si>
    <t>143.32913242690734</t>
  </si>
  <si>
    <t>48493500</t>
  </si>
  <si>
    <t>2021-08-12</t>
  </si>
  <si>
    <t>146.11624145507812</t>
  </si>
  <si>
    <t>146.27326431640063</t>
  </si>
  <si>
    <t>143.12305867466128</t>
  </si>
  <si>
    <t>143.46654431198874</t>
  </si>
  <si>
    <t>72282600</t>
  </si>
  <si>
    <t>2021-08-13</t>
  </si>
  <si>
    <t>146.3223419189453</t>
  </si>
  <si>
    <t>146.6560042822418</t>
  </si>
  <si>
    <t>145.5078026382922</t>
  </si>
  <si>
    <t>146.19475896699817</t>
  </si>
  <si>
    <t>59375000</t>
  </si>
  <si>
    <t>2021-08-16</t>
  </si>
  <si>
    <t>148.3046875</t>
  </si>
  <si>
    <t>148.37339061458732</t>
  </si>
  <si>
    <t>143.7413212084629</t>
  </si>
  <si>
    <t>145.77275011469712</t>
  </si>
  <si>
    <t>103296000</t>
  </si>
  <si>
    <t>2021-08-17</t>
  </si>
  <si>
    <t>147.39202880859375</t>
  </si>
  <si>
    <t>148.85426118078644</t>
  </si>
  <si>
    <t>146.31251533457103</t>
  </si>
  <si>
    <t>147.4312770374107</t>
  </si>
  <si>
    <t>92229700</t>
  </si>
  <si>
    <t>2021-08-18</t>
  </si>
  <si>
    <t>143.6333770751953</t>
  </si>
  <si>
    <t>147.91215275914686</t>
  </si>
  <si>
    <t>143.4272826956147</t>
  </si>
  <si>
    <t>147.00929375834372</t>
  </si>
  <si>
    <t>86326000</t>
  </si>
  <si>
    <t>2021-08-19</t>
  </si>
  <si>
    <t>143.96702575683594</t>
  </si>
  <si>
    <t>145.24281019262168</t>
  </si>
  <si>
    <t>141.808014005634</t>
  </si>
  <si>
    <t>142.328139087416</t>
  </si>
  <si>
    <t>86960300</t>
  </si>
  <si>
    <t>2021-08-20</t>
  </si>
  <si>
    <t>145.42929077148438</t>
  </si>
  <si>
    <t>145.7335132179683</t>
  </si>
  <si>
    <t>144.04555482987226</t>
  </si>
  <si>
    <t>144.6932629269492</t>
  </si>
  <si>
    <t>60549600</t>
  </si>
  <si>
    <t>2021-08-23</t>
  </si>
  <si>
    <t>146.9209747314453</t>
  </si>
  <si>
    <t>147.3920283484006</t>
  </si>
  <si>
    <t>145.1348733480979</t>
  </si>
  <si>
    <t>145.54704713474933</t>
  </si>
  <si>
    <t>60131800</t>
  </si>
  <si>
    <t>2021-08-24</t>
  </si>
  <si>
    <t>146.8326416015625</t>
  </si>
  <si>
    <t>148.04954634761012</t>
  </si>
  <si>
    <t>146.37139629315473</t>
  </si>
  <si>
    <t>146.66581042238676</t>
  </si>
  <si>
    <t>48606400</t>
  </si>
  <si>
    <t>2021-08-25</t>
  </si>
  <si>
    <t>145.5961151123047</t>
  </si>
  <si>
    <t>147.51960771111226</t>
  </si>
  <si>
    <t>145.04655007679514</t>
  </si>
  <si>
    <t>147.01909921664708</t>
  </si>
  <si>
    <t>58991300</t>
  </si>
  <si>
    <t>2021-08-26</t>
  </si>
  <si>
    <t>144.7913818359375</t>
  </si>
  <si>
    <t>146.34194886069025</t>
  </si>
  <si>
    <t>144.76194192197897</t>
  </si>
  <si>
    <t>145.58630443638947</t>
  </si>
  <si>
    <t>48597200</t>
  </si>
  <si>
    <t>2021-08-27</t>
  </si>
  <si>
    <t>145.83164978027344</t>
  </si>
  <si>
    <t>145.97884935283636</t>
  </si>
  <si>
    <t>144.0946199514099</t>
  </si>
  <si>
    <t>144.73250473188153</t>
  </si>
  <si>
    <t>55802400</t>
  </si>
  <si>
    <t>2021-08-30</t>
  </si>
  <si>
    <t>150.26742553710938</t>
  </si>
  <si>
    <t>150.63054275493232</t>
  </si>
  <si>
    <t>145.841450580605</t>
  </si>
  <si>
    <t>146.22418442407636</t>
  </si>
  <si>
    <t>90956700</t>
  </si>
  <si>
    <t>2021-08-31</t>
  </si>
  <si>
    <t>149.00148010253906</t>
  </si>
  <si>
    <t>149.953410655414</t>
  </si>
  <si>
    <t>148.4715316635546</t>
  </si>
  <si>
    <t>149.81601938873746</t>
  </si>
  <si>
    <t>86453100</t>
  </si>
  <si>
    <t>2021-09-01</t>
  </si>
  <si>
    <t>149.6688232421875</t>
  </si>
  <si>
    <t>152.09280979667415</t>
  </si>
  <si>
    <t>149.50199203888408</t>
  </si>
  <si>
    <t>149.9828690186599</t>
  </si>
  <si>
    <t>80313700</t>
  </si>
  <si>
    <t>2021-09-02</t>
  </si>
  <si>
    <t>150.78753662109375</t>
  </si>
  <si>
    <t>151.83761000211953</t>
  </si>
  <si>
    <t>149.56082377850586</t>
  </si>
  <si>
    <t>151.00343927935097</t>
  </si>
  <si>
    <t>71115500</t>
  </si>
  <si>
    <t>2021-09-03</t>
  </si>
  <si>
    <t>151.42544555664062</t>
  </si>
  <si>
    <t>151.749299563858</t>
  </si>
  <si>
    <t>150.23798086351027</t>
  </si>
  <si>
    <t>150.89549719045843</t>
  </si>
  <si>
    <t>57808700</t>
  </si>
  <si>
    <t>2021-09-07</t>
  </si>
  <si>
    <t>153.77093505859375</t>
  </si>
  <si>
    <t>154.33030841689003</t>
  </si>
  <si>
    <t>151.5137800748948</t>
  </si>
  <si>
    <t>152.08297672118582</t>
  </si>
  <si>
    <t>82278300</t>
  </si>
  <si>
    <t>2021-09-08</t>
  </si>
  <si>
    <t>152.2203369140625</t>
  </si>
  <si>
    <t>154.11437426944298</t>
  </si>
  <si>
    <t>151.11138376275437</t>
  </si>
  <si>
    <t>154.05549445158968</t>
  </si>
  <si>
    <t>74420200</t>
  </si>
  <si>
    <t>2021-09-09</t>
  </si>
  <si>
    <t>151.19973754882812</t>
  </si>
  <si>
    <t>153.20172648114232</t>
  </si>
  <si>
    <t>151.08196292373444</t>
  </si>
  <si>
    <t>152.59328165383056</t>
  </si>
  <si>
    <t>57305700</t>
  </si>
  <si>
    <t>2021-09-10</t>
  </si>
  <si>
    <t>146.19476318359375</t>
  </si>
  <si>
    <t>152.58347968661215</t>
  </si>
  <si>
    <t>145.92978895826295</t>
  </si>
  <si>
    <t>152.11242604398817</t>
  </si>
  <si>
    <t>140893200</t>
  </si>
  <si>
    <t>2021-09-13</t>
  </si>
  <si>
    <t>146.76394653320312</t>
  </si>
  <si>
    <t>148.5991043920851</t>
  </si>
  <si>
    <t>145.97884721713058</t>
  </si>
  <si>
    <t>147.82382836372247</t>
  </si>
  <si>
    <t>102404300</t>
  </si>
  <si>
    <t>2021-09-14</t>
  </si>
  <si>
    <t>145.360595703125</t>
  </si>
  <si>
    <t>148.25565069827465</t>
  </si>
  <si>
    <t>144.17314576723558</t>
  </si>
  <si>
    <t>147.54906273042073</t>
  </si>
  <si>
    <t>109296300</t>
  </si>
  <si>
    <t>2021-09-15</t>
  </si>
  <si>
    <t>146.25364685058594</t>
  </si>
  <si>
    <t>146.6560123561671</t>
  </si>
  <si>
    <t>143.64319768326396</t>
  </si>
  <si>
    <t>145.79240150994914</t>
  </si>
  <si>
    <t>83281300</t>
  </si>
  <si>
    <t>2021-09-16</t>
  </si>
  <si>
    <t>146.0181121826172</t>
  </si>
  <si>
    <t>146.19476666188248</t>
  </si>
  <si>
    <t>144.47736826246071</t>
  </si>
  <si>
    <t>145.67464148744824</t>
  </si>
  <si>
    <t>68034100</t>
  </si>
  <si>
    <t>2021-09-17</t>
  </si>
  <si>
    <t>143.33895874023438</t>
  </si>
  <si>
    <t>146.04755063760766</t>
  </si>
  <si>
    <t>143.04454462427765</t>
  </si>
  <si>
    <t>129868800</t>
  </si>
  <si>
    <t>2021-09-20</t>
  </si>
  <si>
    <t>140.277099609375</t>
  </si>
  <si>
    <t>142.14169754222866</t>
  </si>
  <si>
    <t>138.63821269534515</t>
  </si>
  <si>
    <t>141.12107882598275</t>
  </si>
  <si>
    <t>123478900</t>
  </si>
  <si>
    <t>2021-09-21</t>
  </si>
  <si>
    <t>140.75796508789062</t>
  </si>
  <si>
    <t>141.9061817623882</t>
  </si>
  <si>
    <t>140.1200802460814</t>
  </si>
  <si>
    <t>141.24865034298253</t>
  </si>
  <si>
    <t>75834000</t>
  </si>
  <si>
    <t>2021-09-22</t>
  </si>
  <si>
    <t>143.13287353515625</t>
  </si>
  <si>
    <t>143.7020551685205</t>
  </si>
  <si>
    <t>141.02291826849162</t>
  </si>
  <si>
    <t>141.7589460412651</t>
  </si>
  <si>
    <t>76404300</t>
  </si>
  <si>
    <t>2021-09-23</t>
  </si>
  <si>
    <t>144.09461975097656</t>
  </si>
  <si>
    <t>144.33996235458966</t>
  </si>
  <si>
    <t>142.92678656185444</t>
  </si>
  <si>
    <t>143.9179652896226</t>
  </si>
  <si>
    <t>64838200</t>
  </si>
  <si>
    <t>2021-09-24</t>
  </si>
  <si>
    <t>144.18296813964844</t>
  </si>
  <si>
    <t>144.72272496973713</t>
  </si>
  <si>
    <t>142.84830351185056</t>
  </si>
  <si>
    <t>142.94644656260382</t>
  </si>
  <si>
    <t>53477900</t>
  </si>
  <si>
    <t>2021-09-27</t>
  </si>
  <si>
    <t>142.66180419921875</t>
  </si>
  <si>
    <t>143.24082409127374</t>
  </si>
  <si>
    <t>141.14069212341911</t>
  </si>
  <si>
    <t>142.75994722486152</t>
  </si>
  <si>
    <t>74150700</t>
  </si>
  <si>
    <t>2021-09-28</t>
  </si>
  <si>
    <t>139.26626586914062</t>
  </si>
  <si>
    <t>142.05335398733837</t>
  </si>
  <si>
    <t>139.0503632005245</t>
  </si>
  <si>
    <t>140.58129850560428</t>
  </si>
  <si>
    <t>108972300</t>
  </si>
  <si>
    <t>2021-09-29</t>
  </si>
  <si>
    <t>140.1691131591797</t>
  </si>
  <si>
    <t>141.75892815594042</t>
  </si>
  <si>
    <t>139.38401397237038</t>
  </si>
  <si>
    <t>139.81581927384158</t>
  </si>
  <si>
    <t>74602000</t>
  </si>
  <si>
    <t>2021-09-30</t>
  </si>
  <si>
    <t>138.86392211914062</t>
  </si>
  <si>
    <t>141.69027387708846</t>
  </si>
  <si>
    <t>138.64801941682376</t>
  </si>
  <si>
    <t>140.9836859376015</t>
  </si>
  <si>
    <t>89056700</t>
  </si>
  <si>
    <t>2021-10-01</t>
  </si>
  <si>
    <t>139.9924774169922</t>
  </si>
  <si>
    <t>140.25745160999782</t>
  </si>
  <si>
    <t>136.51843289284824</t>
  </si>
  <si>
    <t>139.25644963882814</t>
  </si>
  <si>
    <t>94639600</t>
  </si>
  <si>
    <t>2021-10-04</t>
  </si>
  <si>
    <t>136.54783630371094</t>
  </si>
  <si>
    <t>139.5606497247077</t>
  </si>
  <si>
    <t>135.69404910112465</t>
  </si>
  <si>
    <t>139.1190211962477</t>
  </si>
  <si>
    <t>98322000</t>
  </si>
  <si>
    <t>2021-10-05</t>
  </si>
  <si>
    <t>138.48118591308594</t>
  </si>
  <si>
    <t>139.59013932235956</t>
  </si>
  <si>
    <t>136.76378761176298</t>
  </si>
  <si>
    <t>136.89137056313777</t>
  </si>
  <si>
    <t>80861100</t>
  </si>
  <si>
    <t>2021-10-06</t>
  </si>
  <si>
    <t>139.3546142578125</t>
  </si>
  <si>
    <t>139.50181384644353</t>
  </si>
  <si>
    <t>135.79223446768353</t>
  </si>
  <si>
    <t>136.87174803273044</t>
  </si>
  <si>
    <t>83221100</t>
  </si>
  <si>
    <t>2021-10-07</t>
  </si>
  <si>
    <t>140.62054443359375</t>
  </si>
  <si>
    <t>141.5332266041183</t>
  </si>
  <si>
    <t>140.06117114642012</t>
  </si>
  <si>
    <t>140.39483345627966</t>
  </si>
  <si>
    <t>61732700</t>
  </si>
  <si>
    <t>2021-10-08</t>
  </si>
  <si>
    <t>140.23780822753906</t>
  </si>
  <si>
    <t>141.49396099877396</t>
  </si>
  <si>
    <t>139.9041459233565</t>
  </si>
  <si>
    <t>141.3467614453176</t>
  </si>
  <si>
    <t>58773200</t>
  </si>
  <si>
    <t>2021-10-11</t>
  </si>
  <si>
    <t>140.14950561523438</t>
  </si>
  <si>
    <t>142.1122464318601</t>
  </si>
  <si>
    <t>139.16813520692153</t>
  </si>
  <si>
    <t>139.61957218353604</t>
  </si>
  <si>
    <t>64452200</t>
  </si>
  <si>
    <t>2021-10-12</t>
  </si>
  <si>
    <t>138.8737030029297</t>
  </si>
  <si>
    <t>140.58129268183015</t>
  </si>
  <si>
    <t>138.41245777313225</t>
  </si>
  <si>
    <t>140.56166108335393</t>
  </si>
  <si>
    <t>73035900</t>
  </si>
  <si>
    <t>2021-10-13</t>
  </si>
  <si>
    <t>138.28489685058594</t>
  </si>
  <si>
    <t>138.76575872878743</t>
  </si>
  <si>
    <t>136.60674699681144</t>
  </si>
  <si>
    <t>138.60875085656076</t>
  </si>
  <si>
    <t>78762700</t>
  </si>
  <si>
    <t>2021-10-14</t>
  </si>
  <si>
    <t>141.081787109375</t>
  </si>
  <si>
    <t>141.1995617265244</t>
  </si>
  <si>
    <t>138.873703962982</t>
  </si>
  <si>
    <t>139.46253212516237</t>
  </si>
  <si>
    <t>69907100</t>
  </si>
  <si>
    <t>2021-10-15</t>
  </si>
  <si>
    <t>142.1416778564453</t>
  </si>
  <si>
    <t>142.2005576815035</t>
  </si>
  <si>
    <t>140.83645349440351</t>
  </si>
  <si>
    <t>141.09161936901995</t>
  </si>
  <si>
    <t>67940300</t>
  </si>
  <si>
    <t>2021-10-18</t>
  </si>
  <si>
    <t>143.81982421875</t>
  </si>
  <si>
    <t>144.10441502439815</t>
  </si>
  <si>
    <t>140.49297941378114</t>
  </si>
  <si>
    <t>140.7775702194293</t>
  </si>
  <si>
    <t>85589200</t>
  </si>
  <si>
    <t>2021-10-19</t>
  </si>
  <si>
    <t>145.98866271972656</t>
  </si>
  <si>
    <t>146.39102819802582</t>
  </si>
  <si>
    <t>143.81984241142754</t>
  </si>
  <si>
    <t>144.27126443259647</t>
  </si>
  <si>
    <t>76378900</t>
  </si>
  <si>
    <t>2021-10-20</t>
  </si>
  <si>
    <t>146.47935485839844</t>
  </si>
  <si>
    <t>146.96023179232097</t>
  </si>
  <si>
    <t>145.36059309181522</t>
  </si>
  <si>
    <t>145.92978977650145</t>
  </si>
  <si>
    <t>58418800</t>
  </si>
  <si>
    <t>2021-10-21</t>
  </si>
  <si>
    <t>146.6952362060547</t>
  </si>
  <si>
    <t>146.852259056455</t>
  </si>
  <si>
    <t>145.1152293383939</t>
  </si>
  <si>
    <t>146.0377198663419</t>
  </si>
  <si>
    <t>61421000</t>
  </si>
  <si>
    <t>2021-10-22</t>
  </si>
  <si>
    <t>145.9199676513672</t>
  </si>
  <si>
    <t>147.38219996847627</t>
  </si>
  <si>
    <t>145.87089613630118</t>
  </si>
  <si>
    <t>146.90133805459163</t>
  </si>
  <si>
    <t>58883400</t>
  </si>
  <si>
    <t>2021-10-25</t>
  </si>
  <si>
    <t>145.87088012695312</t>
  </si>
  <si>
    <t>146.5872762498157</t>
  </si>
  <si>
    <t>144.86987823265756</t>
  </si>
  <si>
    <t>145.91012834998406</t>
  </si>
  <si>
    <t>50720600</t>
  </si>
  <si>
    <t>2021-10-26</t>
  </si>
  <si>
    <t>146.5382537841797</t>
  </si>
  <si>
    <t>148.0299261985199</t>
  </si>
  <si>
    <t>146.23401634323616</t>
  </si>
  <si>
    <t>146.54806209858722</t>
  </si>
  <si>
    <t>60893400</t>
  </si>
  <si>
    <t>2021-10-27</t>
  </si>
  <si>
    <t>146.07699584960938</t>
  </si>
  <si>
    <t>146.9405916533393</t>
  </si>
  <si>
    <t>145.72370189255298</t>
  </si>
  <si>
    <t>146.57748938272076</t>
  </si>
  <si>
    <t>56094900</t>
  </si>
  <si>
    <t>2021-10-28</t>
  </si>
  <si>
    <t>149.72767639160156</t>
  </si>
  <si>
    <t>150.31648959684864</t>
  </si>
  <si>
    <t>146.93076499947935</t>
  </si>
  <si>
    <t>147.0289080209485</t>
  </si>
  <si>
    <t>100077900</t>
  </si>
  <si>
    <t>2021-10-29</t>
  </si>
  <si>
    <t>147.00929260253906</t>
  </si>
  <si>
    <t>147.14668386300448</t>
  </si>
  <si>
    <t>143.68244746206824</t>
  </si>
  <si>
    <t>144.47735511008415</t>
  </si>
  <si>
    <t>124953200</t>
  </si>
  <si>
    <t>2021-11-01</t>
  </si>
  <si>
    <t>146.18496704101562</t>
  </si>
  <si>
    <t>146.91117168083264</t>
  </si>
  <si>
    <t>145.04657358324243</t>
  </si>
  <si>
    <t>146.214406960223</t>
  </si>
  <si>
    <t>74588300</t>
  </si>
  <si>
    <t>2021-11-02</t>
  </si>
  <si>
    <t>147.22520446777344</t>
  </si>
  <si>
    <t>148.7463317156188</t>
  </si>
  <si>
    <t>145.8807167195942</t>
  </si>
  <si>
    <t>145.89054000814804</t>
  </si>
  <si>
    <t>69122000</t>
  </si>
  <si>
    <t>2021-11-03</t>
  </si>
  <si>
    <t>148.66783142089844</t>
  </si>
  <si>
    <t>149.1388850965005</t>
  </si>
  <si>
    <t>147.02894438379172</t>
  </si>
  <si>
    <t>147.58831781584547</t>
  </si>
  <si>
    <t>54511500</t>
  </si>
  <si>
    <t>2021-11-04</t>
  </si>
  <si>
    <t>148.14767456054688</t>
  </si>
  <si>
    <t>149.59027519786</t>
  </si>
  <si>
    <t>147.83362886091194</t>
  </si>
  <si>
    <t>148.7561193854356</t>
  </si>
  <si>
    <t>60394600</t>
  </si>
  <si>
    <t>2021-11-05</t>
  </si>
  <si>
    <t>148.67840576171875</t>
  </si>
  <si>
    <t>149.58258253436696</t>
  </si>
  <si>
    <t>147.47938515102905</t>
  </si>
  <si>
    <t>149.27791606706361</t>
  </si>
  <si>
    <t>65463900</t>
  </si>
  <si>
    <t>2021-11-08</t>
  </si>
  <si>
    <t>147.85281372070312</t>
  </si>
  <si>
    <t>148.96338536873958</t>
  </si>
  <si>
    <t>147.57763021441775</t>
  </si>
  <si>
    <t>148.80613336618327</t>
  </si>
  <si>
    <t>55020900</t>
  </si>
  <si>
    <t>2021-11-09</t>
  </si>
  <si>
    <t>148.2164764404297</t>
  </si>
  <si>
    <t>148.8258093306056</t>
  </si>
  <si>
    <t>147.47937439726354</t>
  </si>
  <si>
    <t>147.61696617879937</t>
  </si>
  <si>
    <t>56787900</t>
  </si>
  <si>
    <t>2021-11-10</t>
  </si>
  <si>
    <t>145.37615966796875</t>
  </si>
  <si>
    <t>147.54816002545584</t>
  </si>
  <si>
    <t>145.3073712836708</t>
  </si>
  <si>
    <t>147.44005113894966</t>
  </si>
  <si>
    <t>65187100</t>
  </si>
  <si>
    <t>2021-11-11</t>
  </si>
  <si>
    <t>145.3270263671875</t>
  </si>
  <si>
    <t>146.86019613669237</t>
  </si>
  <si>
    <t>145.14029146001317</t>
  </si>
  <si>
    <t>146.39829267733833</t>
  </si>
  <si>
    <t>41000000</t>
  </si>
  <si>
    <t>2021-11-12</t>
  </si>
  <si>
    <t>147.41055297851562</t>
  </si>
  <si>
    <t>147.81349060792306</t>
  </si>
  <si>
    <t>144.9437090957136</t>
  </si>
  <si>
    <t>145.87736847526915</t>
  </si>
  <si>
    <t>63804000</t>
  </si>
  <si>
    <t>2021-11-15</t>
  </si>
  <si>
    <t>147.42042541503906</t>
  </si>
  <si>
    <t>149.26809954574952</t>
  </si>
  <si>
    <t>146.86022060019894</t>
  </si>
  <si>
    <t>147.7840576655542</t>
  </si>
  <si>
    <t>59222800</t>
  </si>
  <si>
    <t>2021-11-16</t>
  </si>
  <si>
    <t>148.4032440185547</t>
  </si>
  <si>
    <t>148.8848228581074</t>
  </si>
  <si>
    <t>146.77178753815926</t>
  </si>
  <si>
    <t>147.36147530102448</t>
  </si>
  <si>
    <t>59256200</t>
  </si>
  <si>
    <t>2021-11-17</t>
  </si>
  <si>
    <t>150.8503875732422</t>
  </si>
  <si>
    <t>152.33441420975052</t>
  </si>
  <si>
    <t>148.39338089243975</t>
  </si>
  <si>
    <t>148.40320352046666</t>
  </si>
  <si>
    <t>88807000</t>
  </si>
  <si>
    <t>2021-11-18</t>
  </si>
  <si>
    <t>155.15504455566406</t>
  </si>
  <si>
    <t>155.94128964959728</t>
  </si>
  <si>
    <t>150.41794373346818</t>
  </si>
  <si>
    <t>151.0665970606914</t>
  </si>
  <si>
    <t>137827700</t>
  </si>
  <si>
    <t>2021-11-19</t>
  </si>
  <si>
    <t>157.78895568847656</t>
  </si>
  <si>
    <t>158.25087409630834</t>
  </si>
  <si>
    <t>153.8380851561955</t>
  </si>
  <si>
    <t>154.9388192362829</t>
  </si>
  <si>
    <t>117305600</t>
  </si>
  <si>
    <t>2021-11-22</t>
  </si>
  <si>
    <t>158.25088500976562</t>
  </si>
  <si>
    <t>162.85039415850727</t>
  </si>
  <si>
    <t>158.23122475801478</t>
  </si>
  <si>
    <t>158.89952335376228</t>
  </si>
  <si>
    <t>117467900</t>
  </si>
  <si>
    <t>2021-11-23</t>
  </si>
  <si>
    <t>158.63417053222656</t>
  </si>
  <si>
    <t>159.01746294460062</t>
  </si>
  <si>
    <t>156.32457843434605</t>
  </si>
  <si>
    <t>158.34914938157195</t>
  </si>
  <si>
    <t>96041900</t>
  </si>
  <si>
    <t>2021-11-24</t>
  </si>
  <si>
    <t>159.1550750732422</t>
  </si>
  <si>
    <t>159.35163261820963</t>
  </si>
  <si>
    <t>156.89462581516804</t>
  </si>
  <si>
    <t>157.9855374355737</t>
  </si>
  <si>
    <t>69463600</t>
  </si>
  <si>
    <t>2021-11-26</t>
  </si>
  <si>
    <t>154.11328125</t>
  </si>
  <si>
    <t>157.69068229853394</t>
  </si>
  <si>
    <t>153.67102305648032</t>
  </si>
  <si>
    <t>156.82582616349364</t>
  </si>
  <si>
    <t>76959800</t>
  </si>
  <si>
    <t>2021-11-29</t>
  </si>
  <si>
    <t>157.4842987060547</t>
  </si>
  <si>
    <t>158.41795820454487</t>
  </si>
  <si>
    <t>156.05922289657292</t>
  </si>
  <si>
    <t>156.62925022109002</t>
  </si>
  <si>
    <t>88748200</t>
  </si>
  <si>
    <t>2021-11-30</t>
  </si>
  <si>
    <t>162.45730590820312</t>
  </si>
  <si>
    <t>162.6735237240053</t>
  </si>
  <si>
    <t>157.16982204311796</t>
  </si>
  <si>
    <t>157.23862543740984</t>
  </si>
  <si>
    <t>174048100</t>
  </si>
  <si>
    <t>2021-12-01</t>
  </si>
  <si>
    <t>161.9364013671875</t>
  </si>
  <si>
    <t>167.3712989739356</t>
  </si>
  <si>
    <t>161.7005233258962</t>
  </si>
  <si>
    <t>164.59978822518326</t>
  </si>
  <si>
    <t>152052500</t>
  </si>
  <si>
    <t>2021-12-02</t>
  </si>
  <si>
    <t>160.9437713623047</t>
  </si>
  <si>
    <t>161.3762069674829</t>
  </si>
  <si>
    <t>155.08627542774454</t>
  </si>
  <si>
    <t>156.0101124031017</t>
  </si>
  <si>
    <t>136739200</t>
  </si>
  <si>
    <t>2021-12-03</t>
  </si>
  <si>
    <t>159.05679321289062</t>
  </si>
  <si>
    <t>162.1231479856483</t>
  </si>
  <si>
    <t>156.97325618498053</t>
  </si>
  <si>
    <t>161.19931100266786</t>
  </si>
  <si>
    <t>118023100</t>
  </si>
  <si>
    <t>2021-12-06</t>
  </si>
  <si>
    <t>162.47694396972656</t>
  </si>
  <si>
    <t>164.9929163957049</t>
  </si>
  <si>
    <t>161.45482079893625</t>
  </si>
  <si>
    <t>161.46464342690166</t>
  </si>
  <si>
    <t>107497000</t>
  </si>
  <si>
    <t>2021-12-07</t>
  </si>
  <si>
    <t>168.2361602783203</t>
  </si>
  <si>
    <t>168.62929035916358</t>
  </si>
  <si>
    <t>165.44500418803963</t>
  </si>
  <si>
    <t>166.17228359031526</t>
  </si>
  <si>
    <t>120405400</t>
  </si>
  <si>
    <t>2021-12-08</t>
  </si>
  <si>
    <t>172.06910705566406</t>
  </si>
  <si>
    <t>172.93397827343048</t>
  </si>
  <si>
    <t>167.7644262171737</t>
  </si>
  <si>
    <t>169.16984194604416</t>
  </si>
  <si>
    <t>116998900</t>
  </si>
  <si>
    <t>2021-12-09</t>
  </si>
  <si>
    <t>171.5580291748047</t>
  </si>
  <si>
    <t>173.71036939014843</t>
  </si>
  <si>
    <t>170.9290360750293</t>
  </si>
  <si>
    <t>171.9020161028415</t>
  </si>
  <si>
    <t>108923700</t>
  </si>
  <si>
    <t>2021-12-10</t>
  </si>
  <si>
    <t>176.36392211914062</t>
  </si>
  <si>
    <t>176.54083438380087</t>
  </si>
  <si>
    <t>171.68578718034047</t>
  </si>
  <si>
    <t>172.19684872711986</t>
  </si>
  <si>
    <t>115402700</t>
  </si>
  <si>
    <t>2021-12-13</t>
  </si>
  <si>
    <t>172.71775817871094</t>
  </si>
  <si>
    <t>178.99786706027314</t>
  </si>
  <si>
    <t>172.51136300579722</t>
  </si>
  <si>
    <t>178.00522669948663</t>
  </si>
  <si>
    <t>153237000</t>
  </si>
  <si>
    <t>2021-12-14</t>
  </si>
  <si>
    <t>171.3319854736328</t>
  </si>
  <si>
    <t>174.68334606426572</t>
  </si>
  <si>
    <t>169.248448682449</t>
  </si>
  <si>
    <t>172.23616209992724</t>
  </si>
  <si>
    <t>139380400</t>
  </si>
  <si>
    <t>2021-12-15</t>
  </si>
  <si>
    <t>176.21652221679688</t>
  </si>
  <si>
    <t>176.41307975206385</t>
  </si>
  <si>
    <t>169.34672613583356</t>
  </si>
  <si>
    <t>172.09857661870694</t>
  </si>
  <si>
    <t>131063300</t>
  </si>
  <si>
    <t>2021-12-16</t>
  </si>
  <si>
    <t>169.29759216308594</t>
  </si>
  <si>
    <t>178.0248851678291</t>
  </si>
  <si>
    <t>167.8135654456889</t>
  </si>
  <si>
    <t>176.19687149781882</t>
  </si>
  <si>
    <t>150185800</t>
  </si>
  <si>
    <t>2021-12-17</t>
  </si>
  <si>
    <t>168.1968231201172</t>
  </si>
  <si>
    <t>170.48675479737042</t>
  </si>
  <si>
    <t>166.77176246160374</t>
  </si>
  <si>
    <t>167.00762546934996</t>
  </si>
  <si>
    <t>195432700</t>
  </si>
  <si>
    <t>2021-12-20</t>
  </si>
  <si>
    <t>166.8307647705078</t>
  </si>
  <si>
    <t>167.64649284258897</t>
  </si>
  <si>
    <t>164.5801530989622</t>
  </si>
  <si>
    <t>165.38604354598067</t>
  </si>
  <si>
    <t>107499100</t>
  </si>
  <si>
    <t>2021-12-21</t>
  </si>
  <si>
    <t>170.01504516601562</t>
  </si>
  <si>
    <t>170.22142533588615</t>
  </si>
  <si>
    <t>166.21158850394502</t>
  </si>
  <si>
    <t>168.60962950115896</t>
  </si>
  <si>
    <t>91185900</t>
  </si>
  <si>
    <t>2021-12-22</t>
  </si>
  <si>
    <t>172.6194610595703</t>
  </si>
  <si>
    <t>172.8356788475582</t>
  </si>
  <si>
    <t>169.18947432865244</t>
  </si>
  <si>
    <t>170.06416810864746</t>
  </si>
  <si>
    <t>92135300</t>
  </si>
  <si>
    <t>2021-12-23</t>
  </si>
  <si>
    <t>173.2484893798828</t>
  </si>
  <si>
    <t>173.8086942161672</t>
  </si>
  <si>
    <t>172.2558638761217</t>
  </si>
  <si>
    <t>172.82589134244589</t>
  </si>
  <si>
    <t>68356600</t>
  </si>
  <si>
    <t>2021-12-27</t>
  </si>
  <si>
    <t>177.22882080078125</t>
  </si>
  <si>
    <t>177.3172694486978</t>
  </si>
  <si>
    <t>174.02488925086175</t>
  </si>
  <si>
    <t>174.0445345083678</t>
  </si>
  <si>
    <t>74919600</t>
  </si>
  <si>
    <t>2021-12-28</t>
  </si>
  <si>
    <t>176.20668029785156</t>
  </si>
  <si>
    <t>178.2116060992947</t>
  </si>
  <si>
    <t>175.45975568348982</t>
  </si>
  <si>
    <t>177.0617287998104</t>
  </si>
  <si>
    <t>79144300</t>
  </si>
  <si>
    <t>2021-12-29</t>
  </si>
  <si>
    <t>176.29515075683594</t>
  </si>
  <si>
    <t>177.5236541153346</t>
  </si>
  <si>
    <t>175.07647002650884</t>
  </si>
  <si>
    <t>176.2460076232202</t>
  </si>
  <si>
    <t>62348900</t>
  </si>
  <si>
    <t>2021-12-30</t>
  </si>
  <si>
    <t>175.13539123535156</t>
  </si>
  <si>
    <t>177.46464320806095</t>
  </si>
  <si>
    <t>175.0272823674505</t>
  </si>
  <si>
    <t>176.38355452905026</t>
  </si>
  <si>
    <t>59773000</t>
  </si>
  <si>
    <t>2021-12-31</t>
  </si>
  <si>
    <t>174.51629638671875</t>
  </si>
  <si>
    <t>176.1477376000055</t>
  </si>
  <si>
    <t>174.21161492875567</t>
  </si>
  <si>
    <t>175.02734303358918</t>
  </si>
  <si>
    <t>64062300</t>
  </si>
  <si>
    <t>2022-01-03</t>
  </si>
  <si>
    <t>178.87991333007812</t>
  </si>
  <si>
    <t>179.73496187327837</t>
  </si>
  <si>
    <t>174.653873733677</t>
  </si>
  <si>
    <t>174.77180525837534</t>
  </si>
  <si>
    <t>104487900</t>
  </si>
  <si>
    <t>2022-01-04</t>
  </si>
  <si>
    <t>176.60963439941406</t>
  </si>
  <si>
    <t>179.79392040563258</t>
  </si>
  <si>
    <t>176.0396070589959</t>
  </si>
  <si>
    <t>179.4892539814939</t>
  </si>
  <si>
    <t>99310400</t>
  </si>
  <si>
    <t>2022-01-05</t>
  </si>
  <si>
    <t>171.91184997558594</t>
  </si>
  <si>
    <t>177.07156425536837</t>
  </si>
  <si>
    <t>171.6366664137079</t>
  </si>
  <si>
    <t>176.5211971316123</t>
  </si>
  <si>
    <t>94537600</t>
  </si>
  <si>
    <t>2022-01-06</t>
  </si>
  <si>
    <t>169.04205322265625</t>
  </si>
  <si>
    <t>172.28530491748282</t>
  </si>
  <si>
    <t>168.68824367419558</t>
  </si>
  <si>
    <t>169.73001206789144</t>
  </si>
  <si>
    <t>96904000</t>
  </si>
  <si>
    <t>2022-01-07</t>
  </si>
  <si>
    <t>169.2091522216797</t>
  </si>
  <si>
    <t>171.1452748909949</t>
  </si>
  <si>
    <t>168.0887576563829</t>
  </si>
  <si>
    <t>169.9167714204335</t>
  </si>
  <si>
    <t>86709100</t>
  </si>
  <si>
    <t>2022-01-10</t>
  </si>
  <si>
    <t>169.22882080078125</t>
  </si>
  <si>
    <t>169.53348727704656</t>
  </si>
  <si>
    <t>165.27794924612078</t>
  </si>
  <si>
    <t>166.1723034158152</t>
  </si>
  <si>
    <t>106765600</t>
  </si>
  <si>
    <t>2022-01-11</t>
  </si>
  <si>
    <t>172.16737833271398</t>
  </si>
  <si>
    <t>167.8823727445654</t>
  </si>
  <si>
    <t>169.3565768677328</t>
  </si>
  <si>
    <t>76138300</t>
  </si>
  <si>
    <t>2022-01-12</t>
  </si>
  <si>
    <t>172.51136779785156</t>
  </si>
  <si>
    <t>174.13298635832638</t>
  </si>
  <si>
    <t>171.81358623406135</t>
  </si>
  <si>
    <t>173.09121782891782</t>
  </si>
  <si>
    <t>74805200</t>
  </si>
  <si>
    <t>2022-01-13</t>
  </si>
  <si>
    <t>173.58263011635788</t>
  </si>
  <si>
    <t>168.83569067303486</t>
  </si>
  <si>
    <t>172.75707934266197</t>
  </si>
  <si>
    <t>84505800</t>
  </si>
  <si>
    <t>2022-01-14</t>
  </si>
  <si>
    <t>170.09368896484375</t>
  </si>
  <si>
    <t>170.79147055967272</t>
  </si>
  <si>
    <t>168.14772861005764</t>
  </si>
  <si>
    <t>168.39342931174855</t>
  </si>
  <si>
    <t>80440800</t>
  </si>
  <si>
    <t>2022-01-18</t>
  </si>
  <si>
    <t>166.87989807128906</t>
  </si>
  <si>
    <t>169.57276781693594</t>
  </si>
  <si>
    <t>166.4966056259258</t>
  </si>
  <si>
    <t>168.56048225619764</t>
  </si>
  <si>
    <t>2022-01-19</t>
  </si>
  <si>
    <t>163.3712921142578</t>
  </si>
  <si>
    <t>168.13789130970082</t>
  </si>
  <si>
    <t>163.0862859235723</t>
  </si>
  <si>
    <t>167.07646257144611</t>
  </si>
  <si>
    <t>94815000</t>
  </si>
  <si>
    <t>2022-01-20</t>
  </si>
  <si>
    <t>161.6808624267578</t>
  </si>
  <si>
    <t>166.76195044943782</t>
  </si>
  <si>
    <t>161.3565357449214</t>
  </si>
  <si>
    <t>164.10838623013277</t>
  </si>
  <si>
    <t>91420500</t>
  </si>
  <si>
    <t>2022-01-21</t>
  </si>
  <si>
    <t>159.61697387695312</t>
  </si>
  <si>
    <t>163.46955826967317</t>
  </si>
  <si>
    <t>159.50886499109</t>
  </si>
  <si>
    <t>161.5924017044035</t>
  </si>
  <si>
    <t>122848900</t>
  </si>
  <si>
    <t>2022-01-24</t>
  </si>
  <si>
    <t>158.840576171875</t>
  </si>
  <si>
    <t>159.50888984216238</t>
  </si>
  <si>
    <t>152.03958291935942</t>
  </si>
  <si>
    <t>157.26810076459748</t>
  </si>
  <si>
    <t>162294600</t>
  </si>
  <si>
    <t>2022-01-25</t>
  </si>
  <si>
    <t>157.03221130371094</t>
  </si>
  <si>
    <t>159.9609590965899</t>
  </si>
  <si>
    <t>154.31968130054574</t>
  </si>
  <si>
    <t>156.24596615896806</t>
  </si>
  <si>
    <t>115798400</t>
  </si>
  <si>
    <t>2022-01-26</t>
  </si>
  <si>
    <t>156.94375610351562</t>
  </si>
  <si>
    <t>161.56292551584528</t>
  </si>
  <si>
    <t>155.1059199641222</t>
  </si>
  <si>
    <t>160.6882317654177</t>
  </si>
  <si>
    <t>108275300</t>
  </si>
  <si>
    <t>2022-01-27</t>
  </si>
  <si>
    <t>156.4818572998047</t>
  </si>
  <si>
    <t>161.02240127110773</t>
  </si>
  <si>
    <t>155.55802030212934</t>
  </si>
  <si>
    <t>159.65630602886313</t>
  </si>
  <si>
    <t>121954600</t>
  </si>
  <si>
    <t>2022-01-28</t>
  </si>
  <si>
    <t>167.40077209472656</t>
  </si>
  <si>
    <t>167.42043234611594</t>
  </si>
  <si>
    <t>160.00026956448573</t>
  </si>
  <si>
    <t>162.86022878833853</t>
  </si>
  <si>
    <t>179935700</t>
  </si>
  <si>
    <t>2022-01-31</t>
  </si>
  <si>
    <t>171.77426147460938</t>
  </si>
  <si>
    <t>171.99047927683918</t>
  </si>
  <si>
    <t>166.5948868425434</t>
  </si>
  <si>
    <t>167.2337176205423</t>
  </si>
  <si>
    <t>115541600</t>
  </si>
  <si>
    <t>2022-02-01</t>
  </si>
  <si>
    <t>171.60719299316406</t>
  </si>
  <si>
    <t>171.83323343223077</t>
  </si>
  <si>
    <t>169.3467436133565</t>
  </si>
  <si>
    <t>171.0175053301255</t>
  </si>
  <si>
    <t>86213900</t>
  </si>
  <si>
    <t>2022-02-02</t>
  </si>
  <si>
    <t>172.81602478027344</t>
  </si>
  <si>
    <t>172.8553452866124</t>
  </si>
  <si>
    <t>170.34919537896823</t>
  </si>
  <si>
    <t>171.74477342641566</t>
  </si>
  <si>
    <t>84914300</t>
  </si>
  <si>
    <t>2022-02-03</t>
  </si>
  <si>
    <t>169.9265899658203</t>
  </si>
  <si>
    <t>173.2091625575225</t>
  </si>
  <si>
    <t>169.160005018323</t>
  </si>
  <si>
    <t>171.4794201148579</t>
  </si>
  <si>
    <t>89418100</t>
  </si>
  <si>
    <t>2022-02-04</t>
  </si>
  <si>
    <t>169.6411895751953</t>
  </si>
  <si>
    <t>171.3239297234003</t>
  </si>
  <si>
    <t>167.95844942699028</t>
  </si>
  <si>
    <t>168.94250412955896</t>
  </si>
  <si>
    <t>82465400</t>
  </si>
  <si>
    <t>2022-02-07</t>
  </si>
  <si>
    <t>168.9228515625</t>
  </si>
  <si>
    <t>171.1763304609041</t>
  </si>
  <si>
    <t>168.22416604358875</t>
  </si>
  <si>
    <t>170.1037143263292</t>
  </si>
  <si>
    <t>77251200</t>
  </si>
  <si>
    <t>2022-02-08</t>
  </si>
  <si>
    <t>172.0422821044922</t>
  </si>
  <si>
    <t>172.55399474420673</t>
  </si>
  <si>
    <t>168.69648717156835</t>
  </si>
  <si>
    <t>168.99170657969145</t>
  </si>
  <si>
    <t>74829200</t>
  </si>
  <si>
    <t>2022-02-09</t>
  </si>
  <si>
    <t>173.46922302246094</t>
  </si>
  <si>
    <t>173.833318586025</t>
  </si>
  <si>
    <t>172.1112222484287</t>
  </si>
  <si>
    <t>173.24289456528504</t>
  </si>
  <si>
    <t>71285000</t>
  </si>
  <si>
    <t>2022-02-10</t>
  </si>
  <si>
    <t>169.3755340576172</t>
  </si>
  <si>
    <t>172.6819593071923</t>
  </si>
  <si>
    <t>168.814630541294</t>
  </si>
  <si>
    <t>171.3633292711471</t>
  </si>
  <si>
    <t>90865900</t>
  </si>
  <si>
    <t>2022-02-11</t>
  </si>
  <si>
    <t>165.9510040283203</t>
  </si>
  <si>
    <t>170.32020982591467</t>
  </si>
  <si>
    <t>165.36056513089437</t>
  </si>
  <si>
    <t>169.5821687118747</t>
  </si>
  <si>
    <t>98670700</t>
  </si>
  <si>
    <t>2022-02-14</t>
  </si>
  <si>
    <t>166.18719482421875</t>
  </si>
  <si>
    <t>166.8760302449342</t>
  </si>
  <si>
    <t>163.90418026929203</t>
  </si>
  <si>
    <t>164.70126232865465</t>
  </si>
  <si>
    <t>86185500</t>
  </si>
  <si>
    <t>2022-02-15</t>
  </si>
  <si>
    <t>170.03482055664062</t>
  </si>
  <si>
    <t>170.19227292675632</t>
  </si>
  <si>
    <t>167.5353279968633</t>
  </si>
  <si>
    <t>168.24384864689935</t>
  </si>
  <si>
    <t>62527400</t>
  </si>
  <si>
    <t>2022-02-16</t>
  </si>
  <si>
    <t>169.79869079589844</t>
  </si>
  <si>
    <t>170.57608762783394</t>
  </si>
  <si>
    <t>167.3385533314997</t>
  </si>
  <si>
    <t>169.10985530896428</t>
  </si>
  <si>
    <t>61177400</t>
  </si>
  <si>
    <t>2022-02-17</t>
  </si>
  <si>
    <t>169.1688799431976</t>
  </si>
  <si>
    <t>165.7837287151261</t>
  </si>
  <si>
    <t>168.3029068340204</t>
  </si>
  <si>
    <t>69589300</t>
  </si>
  <si>
    <t>2022-02-18</t>
  </si>
  <si>
    <t>164.63235473632812</t>
  </si>
  <si>
    <t>167.8206823626154</t>
  </si>
  <si>
    <t>163.54005341590076</t>
  </si>
  <si>
    <t>167.11217679103845</t>
  </si>
  <si>
    <t>82772700</t>
  </si>
  <si>
    <t>2022-02-22</t>
  </si>
  <si>
    <t>161.6999053955078</t>
  </si>
  <si>
    <t>164.03211066057264</t>
  </si>
  <si>
    <t>159.56449308823295</t>
  </si>
  <si>
    <t>162.3493702057695</t>
  </si>
  <si>
    <t>91162800</t>
  </si>
  <si>
    <t>2022-02-23</t>
  </si>
  <si>
    <t>157.5176544189453</t>
  </si>
  <si>
    <t>163.50069421366558</t>
  </si>
  <si>
    <t>157.20274968475783</t>
  </si>
  <si>
    <t>162.90042020266935</t>
  </si>
  <si>
    <t>90009200</t>
  </si>
  <si>
    <t>2022-02-24</t>
  </si>
  <si>
    <t>160.14508056640625</t>
  </si>
  <si>
    <t>160.25332719300383</t>
  </si>
  <si>
    <t>149.57632680623354</t>
  </si>
  <si>
    <t>150.14708038143124</t>
  </si>
  <si>
    <t>141147500</t>
  </si>
  <si>
    <t>2022-02-25</t>
  </si>
  <si>
    <t>162.22145080566406</t>
  </si>
  <si>
    <t>162.48713480856267</t>
  </si>
  <si>
    <t>158.30490162446958</t>
  </si>
  <si>
    <t>161.22754578023935</t>
  </si>
  <si>
    <t>91974200</t>
  </si>
  <si>
    <t>2022-02-28</t>
  </si>
  <si>
    <t>162.48712158203125</t>
  </si>
  <si>
    <t>162.78234102115098</t>
  </si>
  <si>
    <t>159.84001180321536</t>
  </si>
  <si>
    <t>160.4599711238184</t>
  </si>
  <si>
    <t>95056600</t>
  </si>
  <si>
    <t>2022-03-01</t>
  </si>
  <si>
    <t>160.5977325439453</t>
  </si>
  <si>
    <t>163.9435277104657</t>
  </si>
  <si>
    <t>159.38734940316522</t>
  </si>
  <si>
    <t>162.07381467213503</t>
  </si>
  <si>
    <t>83474400</t>
  </si>
  <si>
    <t>2022-03-02</t>
  </si>
  <si>
    <t>163.9041748046875</t>
  </si>
  <si>
    <t>164.69142169446647</t>
  </si>
  <si>
    <t>160.35173616541616</t>
  </si>
  <si>
    <t>161.7687775639212</t>
  </si>
  <si>
    <t>79724800</t>
  </si>
  <si>
    <t>2022-03-03</t>
  </si>
  <si>
    <t>163.57943725585938</t>
  </si>
  <si>
    <t>166.21671212228483</t>
  </si>
  <si>
    <t>162.91028714997404</t>
  </si>
  <si>
    <t>165.78372557589515</t>
  </si>
  <si>
    <t>76678400</t>
  </si>
  <si>
    <t>2022-03-04</t>
  </si>
  <si>
    <t>160.56822204589844</t>
  </si>
  <si>
    <t>162.9102773059474</t>
  </si>
  <si>
    <t>159.51529120397137</t>
  </si>
  <si>
    <t>161.86718160657645</t>
  </si>
  <si>
    <t>83737200</t>
  </si>
  <si>
    <t>2022-03-07</t>
  </si>
  <si>
    <t>156.7599334716797</t>
  </si>
  <si>
    <t>162.38872815867046</t>
  </si>
  <si>
    <t>156.5040696124171</t>
  </si>
  <si>
    <t>160.75519357831982</t>
  </si>
  <si>
    <t>96418800</t>
  </si>
  <si>
    <t>2022-03-08</t>
  </si>
  <si>
    <t>154.92959594726562</t>
  </si>
  <si>
    <t>160.28285666328267</t>
  </si>
  <si>
    <t>153.3157466151268</t>
  </si>
  <si>
    <t>156.28759642734667</t>
  </si>
  <si>
    <t>131148300</t>
  </si>
  <si>
    <t>2022-03-09</t>
  </si>
  <si>
    <t>160.35174560546875</t>
  </si>
  <si>
    <t>160.80441747377364</t>
  </si>
  <si>
    <t>156.8681978086355</t>
  </si>
  <si>
    <t>158.90518367729157</t>
  </si>
  <si>
    <t>91454900</t>
  </si>
  <si>
    <t>2022-03-10</t>
  </si>
  <si>
    <t>155.9923858642578</t>
  </si>
  <si>
    <t>157.83256370946663</t>
  </si>
  <si>
    <t>153.49287802702014</t>
  </si>
  <si>
    <t>157.64559087729302</t>
  </si>
  <si>
    <t>105342000</t>
  </si>
  <si>
    <t>2022-03-11</t>
  </si>
  <si>
    <t>152.26280212402344</t>
  </si>
  <si>
    <t>156.74025467661986</t>
  </si>
  <si>
    <t>152.03647371376925</t>
  </si>
  <si>
    <t>156.39582947431037</t>
  </si>
  <si>
    <t>96970100</t>
  </si>
  <si>
    <t>2022-03-14</t>
  </si>
  <si>
    <t>148.2183380126953</t>
  </si>
  <si>
    <t>151.66253001815127</t>
  </si>
  <si>
    <t>147.70664029732</t>
  </si>
  <si>
    <t>149.035105347276</t>
  </si>
  <si>
    <t>108732100</t>
  </si>
  <si>
    <t>2022-03-15</t>
  </si>
  <si>
    <t>152.6170654296875</t>
  </si>
  <si>
    <t>153.08942257610076</t>
  </si>
  <si>
    <t>147.98217542358523</t>
  </si>
  <si>
    <t>148.4938731423045</t>
  </si>
  <si>
    <t>92964300</t>
  </si>
  <si>
    <t>2022-03-16</t>
  </si>
  <si>
    <t>157.0452880859375</t>
  </si>
  <si>
    <t>157.44875412209134</t>
  </si>
  <si>
    <t>151.9970976174266</t>
  </si>
  <si>
    <t>154.54579572106195</t>
  </si>
  <si>
    <t>102300200</t>
  </si>
  <si>
    <t>2022-03-17</t>
  </si>
  <si>
    <t>158.0588836669922</t>
  </si>
  <si>
    <t>158.4328293113158</t>
  </si>
  <si>
    <t>155.1165693039783</t>
  </si>
  <si>
    <t>156.08093884327653</t>
  </si>
  <si>
    <t>75615400</t>
  </si>
  <si>
    <t>2022-03-18</t>
  </si>
  <si>
    <t>161.36532592773438</t>
  </si>
  <si>
    <t>161.8573534009996</t>
  </si>
  <si>
    <t>157.21261285213674</t>
  </si>
  <si>
    <t>157.9506540620346</t>
  </si>
  <si>
    <t>123511700</t>
  </si>
  <si>
    <t>2022-03-21</t>
  </si>
  <si>
    <t>162.7429962158203</t>
  </si>
  <si>
    <t>163.69753062342352</t>
  </si>
  <si>
    <t>160.410776006235</t>
  </si>
  <si>
    <t>160.90280343219604</t>
  </si>
  <si>
    <t>95811400</t>
  </si>
  <si>
    <t>2022-03-22</t>
  </si>
  <si>
    <t>166.12814331054688</t>
  </si>
  <si>
    <t>166.71856719819857</t>
  </si>
  <si>
    <t>162.28048532842047</t>
  </si>
  <si>
    <t>162.87090921607214</t>
  </si>
  <si>
    <t>81532000</t>
  </si>
  <si>
    <t>2022-03-23</t>
  </si>
  <si>
    <t>167.4959716796875</t>
  </si>
  <si>
    <t>169.88721760148997</t>
  </si>
  <si>
    <t>164.9767788153055</t>
  </si>
  <si>
    <t>165.3113688542094</t>
  </si>
  <si>
    <t>98062700</t>
  </si>
  <si>
    <t>2022-03-24</t>
  </si>
  <si>
    <t>171.29444885253906</t>
  </si>
  <si>
    <t>171.36332488957797</t>
  </si>
  <si>
    <t>167.49599622256298</t>
  </si>
  <si>
    <t>168.33243390367338</t>
  </si>
  <si>
    <t>90131400</t>
  </si>
  <si>
    <t>2022-03-25</t>
  </si>
  <si>
    <t>171.9340362548828</t>
  </si>
  <si>
    <t>172.4851044775775</t>
  </si>
  <si>
    <t>169.99544731866433</t>
  </si>
  <si>
    <t>171.1074339208408</t>
  </si>
  <si>
    <t>80546200</t>
  </si>
  <si>
    <t>2022-03-28</t>
  </si>
  <si>
    <t>172.800048828125</t>
  </si>
  <si>
    <t>172.92796575635768</t>
  </si>
  <si>
    <t>169.25744513309817</t>
  </si>
  <si>
    <t>169.42473266654576</t>
  </si>
  <si>
    <t>90371900</t>
  </si>
  <si>
    <t>2022-03-29</t>
  </si>
  <si>
    <t>176.10647583007812</t>
  </si>
  <si>
    <t>176.1556665638957</t>
  </si>
  <si>
    <t>173.52824171831267</t>
  </si>
  <si>
    <t>173.87266694795463</t>
  </si>
  <si>
    <t>100589400</t>
  </si>
  <si>
    <t>2022-03-30</t>
  </si>
  <si>
    <t>174.93545532226562</t>
  </si>
  <si>
    <t>176.74611285404396</t>
  </si>
  <si>
    <t>173.88250930234273</t>
  </si>
  <si>
    <t>175.70301699368227</t>
  </si>
  <si>
    <t>92633200</t>
  </si>
  <si>
    <t>2022-03-31</t>
  </si>
  <si>
    <t>171.82582092285156</t>
  </si>
  <si>
    <t>175.19128676604245</t>
  </si>
  <si>
    <t>171.61916279397346</t>
  </si>
  <si>
    <t>175.00431393883977</t>
  </si>
  <si>
    <t>103049300</t>
  </si>
  <si>
    <t>2022-04-01</t>
  </si>
  <si>
    <t>171.53060913085938</t>
  </si>
  <si>
    <t>172.09152763755276</t>
  </si>
  <si>
    <t>169.19840379678678</t>
  </si>
  <si>
    <t>171.2550749570232</t>
  </si>
  <si>
    <t>78751300</t>
  </si>
  <si>
    <t>2022-04-04</t>
  </si>
  <si>
    <t>175.59475708007812</t>
  </si>
  <si>
    <t>175.64396282770502</t>
  </si>
  <si>
    <t>171.65853751770197</t>
  </si>
  <si>
    <t>171.7864694584347</t>
  </si>
  <si>
    <t>76468400</t>
  </si>
  <si>
    <t>2022-04-05</t>
  </si>
  <si>
    <t>172.26861572265625</t>
  </si>
  <si>
    <t>175.45695839959683</t>
  </si>
  <si>
    <t>171.63882130670936</t>
  </si>
  <si>
    <t>174.66971162579236</t>
  </si>
  <si>
    <t>73401800</t>
  </si>
  <si>
    <t>2022-04-06</t>
  </si>
  <si>
    <t>169.0901336669922</t>
  </si>
  <si>
    <t>170.86143526379934</t>
  </si>
  <si>
    <t>167.41724355380708</t>
  </si>
  <si>
    <t>169.6116814961237</t>
  </si>
  <si>
    <t>89058800</t>
  </si>
  <si>
    <t>2022-04-07</t>
  </si>
  <si>
    <t>169.39520263671875</t>
  </si>
  <si>
    <t>170.59575076458447</t>
  </si>
  <si>
    <t>167.14172361896223</t>
  </si>
  <si>
    <t>168.4308330803216</t>
  </si>
  <si>
    <t>77594700</t>
  </si>
  <si>
    <t>2022-04-08</t>
  </si>
  <si>
    <t>167.3778839111328</t>
  </si>
  <si>
    <t>169.0409389910171</t>
  </si>
  <si>
    <t>166.5020757053073</t>
  </si>
  <si>
    <t>76575500</t>
  </si>
  <si>
    <t>2022-04-11</t>
  </si>
  <si>
    <t>163.10708618164062</t>
  </si>
  <si>
    <t>166.33478478538393</t>
  </si>
  <si>
    <t>162.8610724769926</t>
  </si>
  <si>
    <t>166.0198950514866</t>
  </si>
  <si>
    <t>72246700</t>
  </si>
  <si>
    <t>2022-04-12</t>
  </si>
  <si>
    <t>164.9866485595703</t>
  </si>
  <si>
    <t>167.1614014854587</t>
  </si>
  <si>
    <t>163.98290835466773</t>
  </si>
  <si>
    <t>165.34090892509556</t>
  </si>
  <si>
    <t>79265200</t>
  </si>
  <si>
    <t>2022-04-13</t>
  </si>
  <si>
    <t>167.68292236328125</t>
  </si>
  <si>
    <t>168.31271679879137</t>
  </si>
  <si>
    <t>164.1108138532633</t>
  </si>
  <si>
    <t>164.72092298955894</t>
  </si>
  <si>
    <t>70618900</t>
  </si>
  <si>
    <t>2022-04-14</t>
  </si>
  <si>
    <t>162.65443420410156</t>
  </si>
  <si>
    <t>168.53909354843174</t>
  </si>
  <si>
    <t>162.40842046943686</t>
  </si>
  <si>
    <t>167.89944882901148</t>
  </si>
  <si>
    <t>75329400</t>
  </si>
  <si>
    <t>2022-04-18</t>
  </si>
  <si>
    <t>162.43797302246094</t>
  </si>
  <si>
    <t>163.94357603577927</t>
  </si>
  <si>
    <t>160.96189045916935</t>
  </si>
  <si>
    <t>161.3063007146444</t>
  </si>
  <si>
    <t>69023900</t>
  </si>
  <si>
    <t>2022-04-19</t>
  </si>
  <si>
    <t>164.73080444335938</t>
  </si>
  <si>
    <t>165.1441207656436</t>
  </si>
  <si>
    <t>161.29646203135445</t>
  </si>
  <si>
    <t>162.38876370484738</t>
  </si>
  <si>
    <t>67723800</t>
  </si>
  <si>
    <t>2022-04-20</t>
  </si>
  <si>
    <t>164.56346130371094</t>
  </si>
  <si>
    <t>166.18716054853425</t>
  </si>
  <si>
    <t>163.4514897165709</t>
  </si>
  <si>
    <t>166.0690637754216</t>
  </si>
  <si>
    <t>67929800</t>
  </si>
  <si>
    <t>2022-04-21</t>
  </si>
  <si>
    <t>163.7664337158203</t>
  </si>
  <si>
    <t>168.79495544067572</t>
  </si>
  <si>
    <t>163.2645710639869</t>
  </si>
  <si>
    <t>166.2167361075696</t>
  </si>
  <si>
    <t>87227800</t>
  </si>
  <si>
    <t>2022-04-22</t>
  </si>
  <si>
    <t>159.2102508544922</t>
  </si>
  <si>
    <t>165.19330701919603</t>
  </si>
  <si>
    <t>158.9248815130789</t>
  </si>
  <si>
    <t>163.80580088958305</t>
  </si>
  <si>
    <t>84882400</t>
  </si>
  <si>
    <t>2022-04-25</t>
  </si>
  <si>
    <t>160.28285217285156</t>
  </si>
  <si>
    <t>160.5682214607871</t>
  </si>
  <si>
    <t>155.9333317168137</t>
  </si>
  <si>
    <t>158.55090609825874</t>
  </si>
  <si>
    <t>96046400</t>
  </si>
  <si>
    <t>2022-04-26</t>
  </si>
  <si>
    <t>154.2998046875</t>
  </si>
  <si>
    <t>159.7514619922399</t>
  </si>
  <si>
    <t>154.22107849702726</t>
  </si>
  <si>
    <t>159.66290065876512</t>
  </si>
  <si>
    <t>95623200</t>
  </si>
  <si>
    <t>2022-04-27</t>
  </si>
  <si>
    <t>154.073486328125</t>
  </si>
  <si>
    <t>157.24212936237095</t>
  </si>
  <si>
    <t>152.90245856859522</t>
  </si>
  <si>
    <t>153.4240064759593</t>
  </si>
  <si>
    <t>88063200</t>
  </si>
  <si>
    <t>2022-04-28</t>
  </si>
  <si>
    <t>161.03074645996094</t>
  </si>
  <si>
    <t>161.8967195942573</t>
  </si>
  <si>
    <t>156.3958411813348</t>
  </si>
  <si>
    <t>156.710745963074</t>
  </si>
  <si>
    <t>130216800</t>
  </si>
  <si>
    <t>2022-04-29</t>
  </si>
  <si>
    <t>155.13624572753906</t>
  </si>
  <si>
    <t>163.54991794930683</t>
  </si>
  <si>
    <t>154.7426297819827</t>
  </si>
  <si>
    <t>159.25943807460507</t>
  </si>
  <si>
    <t>131747600</t>
  </si>
  <si>
    <t>2022-05-02</t>
  </si>
  <si>
    <t>155.44129943847656</t>
  </si>
  <si>
    <t>155.70698341755673</t>
  </si>
  <si>
    <t>150.8260801242461</t>
  </si>
  <si>
    <t>154.21123096519486</t>
  </si>
  <si>
    <t>123055300</t>
  </si>
  <si>
    <t>2022-05-03</t>
  </si>
  <si>
    <t>156.93707275390625</t>
  </si>
  <si>
    <t>158.14747110367338</t>
  </si>
  <si>
    <t>153.82747065183054</t>
  </si>
  <si>
    <t>155.62827792248643</t>
  </si>
  <si>
    <t>88966500</t>
  </si>
  <si>
    <t>2022-05-04</t>
  </si>
  <si>
    <t>163.37278747558594</t>
  </si>
  <si>
    <t>163.82544428980776</t>
  </si>
  <si>
    <t>156.7205671988061</t>
  </si>
  <si>
    <t>157.12403328379716</t>
  </si>
  <si>
    <t>108256500</t>
  </si>
  <si>
    <t>2022-05-05</t>
  </si>
  <si>
    <t>154.27027893066406</t>
  </si>
  <si>
    <t>161.46371729012728</t>
  </si>
  <si>
    <t>152.47929194392455</t>
  </si>
  <si>
    <t>161.23738888499025</t>
  </si>
  <si>
    <t>130525300</t>
  </si>
  <si>
    <t>2022-05-06</t>
  </si>
  <si>
    <t>154.99952697753906</t>
  </si>
  <si>
    <t>157.12821179757466</t>
  </si>
  <si>
    <t>151.94446922447622</t>
  </si>
  <si>
    <t>153.7479370549887</t>
  </si>
  <si>
    <t>116124600</t>
  </si>
  <si>
    <t>2022-05-09</t>
  </si>
  <si>
    <t>149.855224609375</t>
  </si>
  <si>
    <t>153.5705662251753</t>
  </si>
  <si>
    <t>149.29349706523496</t>
  </si>
  <si>
    <t>152.68360662844097</t>
  </si>
  <si>
    <t>131577900</t>
  </si>
  <si>
    <t>2022-05-10</t>
  </si>
  <si>
    <t>152.2696990966797</t>
  </si>
  <si>
    <t>154.46737635991622</t>
  </si>
  <si>
    <t>150.71260627459526</t>
  </si>
  <si>
    <t>153.26506437118704</t>
  </si>
  <si>
    <t>115366700</t>
  </si>
  <si>
    <t>2022-05-11</t>
  </si>
  <si>
    <t>144.37583923339844</t>
  </si>
  <si>
    <t>153.19606667734942</t>
  </si>
  <si>
    <t>143.69584140711092</t>
  </si>
  <si>
    <t>151.2743434971103</t>
  </si>
  <si>
    <t>142689800</t>
  </si>
  <si>
    <t>2022-05-12</t>
  </si>
  <si>
    <t>140.4929962158203</t>
  </si>
  <si>
    <t>144.0802186431024</t>
  </si>
  <si>
    <t>136.78751850070398</t>
  </si>
  <si>
    <t>140.69995800707954</t>
  </si>
  <si>
    <t>182602000</t>
  </si>
  <si>
    <t>2022-05-13</t>
  </si>
  <si>
    <t>144.9770050048828</t>
  </si>
  <si>
    <t>145.95265608735048</t>
  </si>
  <si>
    <t>141.03500230205145</t>
  </si>
  <si>
    <t>142.49353909158592</t>
  </si>
  <si>
    <t>113990900</t>
  </si>
  <si>
    <t>2022-05-16</t>
  </si>
  <si>
    <t>143.42979431152344</t>
  </si>
  <si>
    <t>145.38109691977127</t>
  </si>
  <si>
    <t>142.089512486563</t>
  </si>
  <si>
    <t>143.4396589445517</t>
  </si>
  <si>
    <t>86643800</t>
  </si>
  <si>
    <t>2022-05-17</t>
  </si>
  <si>
    <t>147.0761260986328</t>
  </si>
  <si>
    <t>147.5984402531948</t>
  </si>
  <si>
    <t>144.5532317399834</t>
  </si>
  <si>
    <t>146.7016310302499</t>
  </si>
  <si>
    <t>78336300</t>
  </si>
  <si>
    <t>2022-05-18</t>
  </si>
  <si>
    <t>138.7781982421875</t>
  </si>
  <si>
    <t>145.22336538861344</t>
  </si>
  <si>
    <t>137.87152447980347</t>
  </si>
  <si>
    <t>144.72076550868903</t>
  </si>
  <si>
    <t>109742900</t>
  </si>
  <si>
    <t>2022-05-19</t>
  </si>
  <si>
    <t>135.35855102539062</t>
  </si>
  <si>
    <t>139.60605738527047</t>
  </si>
  <si>
    <t>134.6194253700737</t>
  </si>
  <si>
    <t>137.85186703298902</t>
  </si>
  <si>
    <t>136095600</t>
  </si>
  <si>
    <t>2022-05-20</t>
  </si>
  <si>
    <t>135.59506225585938</t>
  </si>
  <si>
    <t>138.65997058931683</t>
  </si>
  <si>
    <t>130.6872720917309</t>
  </si>
  <si>
    <t>137.07331357352277</t>
  </si>
  <si>
    <t>137426100</t>
  </si>
  <si>
    <t>2022-05-23</t>
  </si>
  <si>
    <t>141.03500366210938</t>
  </si>
  <si>
    <t>141.18282274987226</t>
  </si>
  <si>
    <t>135.65416330433425</t>
  </si>
  <si>
    <t>135.79213279876197</t>
  </si>
  <si>
    <t>117726300</t>
  </si>
  <si>
    <t>2022-05-24</t>
  </si>
  <si>
    <t>138.32489013671875</t>
  </si>
  <si>
    <t>139.91154699464488</t>
  </si>
  <si>
    <t>135.3388239751479</t>
  </si>
  <si>
    <t>138.7683624803835</t>
  </si>
  <si>
    <t>104132700</t>
  </si>
  <si>
    <t>2022-05-25</t>
  </si>
  <si>
    <t>138.48257446289062</t>
  </si>
  <si>
    <t>139.73414963230113</t>
  </si>
  <si>
    <t>136.33417493293138</t>
  </si>
  <si>
    <t>136.42286639453397</t>
  </si>
  <si>
    <t>92482700</t>
  </si>
  <si>
    <t>2022-05-26</t>
  </si>
  <si>
    <t>141.6952667236328</t>
  </si>
  <si>
    <t>142.24714462113738</t>
  </si>
  <si>
    <t>135.15154372635268</t>
  </si>
  <si>
    <t>135.397918861849</t>
  </si>
  <si>
    <t>90601500</t>
  </si>
  <si>
    <t>2022-05-27</t>
  </si>
  <si>
    <t>147.4703369140625</t>
  </si>
  <si>
    <t>147.509750328954</t>
  </si>
  <si>
    <t>143.15383866233717</t>
  </si>
  <si>
    <t>143.28195857644457</t>
  </si>
  <si>
    <t>90978500</t>
  </si>
  <si>
    <t>2022-05-31</t>
  </si>
  <si>
    <t>146.68190002441406</t>
  </si>
  <si>
    <t>148.47551826509655</t>
  </si>
  <si>
    <t>144.710898900611</t>
  </si>
  <si>
    <t>146.90857598068396</t>
  </si>
  <si>
    <t>103718400</t>
  </si>
  <si>
    <t>2022-06-01</t>
  </si>
  <si>
    <t>146.55380249023438</t>
  </si>
  <si>
    <t>149.53986813880326</t>
  </si>
  <si>
    <t>145.53872302627965</t>
  </si>
  <si>
    <t>147.72653558588104</t>
  </si>
  <si>
    <t>74286600</t>
  </si>
  <si>
    <t>2022-06-02</t>
  </si>
  <si>
    <t>149.017578125</t>
  </si>
  <si>
    <t>149.07670576522273</t>
  </si>
  <si>
    <t>144.7306437582719</t>
  </si>
  <si>
    <t>145.6865807086683</t>
  </si>
  <si>
    <t>72348100</t>
  </si>
  <si>
    <t>2022-06-03</t>
  </si>
  <si>
    <t>143.2720947265625</t>
  </si>
  <si>
    <t>145.82453789756687</t>
  </si>
  <si>
    <t>142.3654358987846</t>
  </si>
  <si>
    <t>144.770044944171</t>
  </si>
  <si>
    <t>88570300</t>
  </si>
  <si>
    <t>2022-06-06</t>
  </si>
  <si>
    <t>144.02105712890625</t>
  </si>
  <si>
    <t>146.41583140720172</t>
  </si>
  <si>
    <t>142.799030970996</t>
  </si>
  <si>
    <t>144.89815206168706</t>
  </si>
  <si>
    <t>71598400</t>
  </si>
  <si>
    <t>2022-06-07</t>
  </si>
  <si>
    <t>146.83959105092737</t>
  </si>
  <si>
    <t>142.0106440716535</t>
  </si>
  <si>
    <t>142.25701922442352</t>
  </si>
  <si>
    <t>67808200</t>
  </si>
  <si>
    <t>2022-06-08</t>
  </si>
  <si>
    <t>145.81468200683594</t>
  </si>
  <si>
    <t>147.69697680968412</t>
  </si>
  <si>
    <t>145.32193168448424</t>
  </si>
  <si>
    <t>146.42568759453718</t>
  </si>
  <si>
    <t>53950200</t>
  </si>
  <si>
    <t>2022-06-09</t>
  </si>
  <si>
    <t>140.57180786132812</t>
  </si>
  <si>
    <t>145.80481374848975</t>
  </si>
  <si>
    <t>140.4634021916062</t>
  </si>
  <si>
    <t>144.94743302094574</t>
  </si>
  <si>
    <t>69473000</t>
  </si>
  <si>
    <t>2022-06-10</t>
  </si>
  <si>
    <t>135.14169311523438</t>
  </si>
  <si>
    <t>138.71904983013044</t>
  </si>
  <si>
    <t>135.0727008597942</t>
  </si>
  <si>
    <t>138.24601378405768</t>
  </si>
  <si>
    <t>91437900</t>
  </si>
  <si>
    <t>2022-06-13</t>
  </si>
  <si>
    <t>129.9678192138672</t>
  </si>
  <si>
    <t>133.23967326736573</t>
  </si>
  <si>
    <t>129.5341965596281</t>
  </si>
  <si>
    <t>130.94345514835987</t>
  </si>
  <si>
    <t>122207100</t>
  </si>
  <si>
    <t>2022-06-14</t>
  </si>
  <si>
    <t>130.83509826660156</t>
  </si>
  <si>
    <t>131.94871913133352</t>
  </si>
  <si>
    <t>129.57365827714892</t>
  </si>
  <si>
    <t>131.19974383683066</t>
  </si>
  <si>
    <t>84784300</t>
  </si>
  <si>
    <t>2022-06-15</t>
  </si>
  <si>
    <t>133.4663543701172</t>
  </si>
  <si>
    <t>135.34866434133303</t>
  </si>
  <si>
    <t>130.24377786500034</t>
  </si>
  <si>
    <t>132.3428841585756</t>
  </si>
  <si>
    <t>91533000</t>
  </si>
  <si>
    <t>2022-06-16</t>
  </si>
  <si>
    <t>128.1741943359375</t>
  </si>
  <si>
    <t>130.470412336112</t>
  </si>
  <si>
    <t>127.16897960199907</t>
  </si>
  <si>
    <t>130.16490958303865</t>
  </si>
  <si>
    <t>108123900</t>
  </si>
  <si>
    <t>2022-06-17</t>
  </si>
  <si>
    <t>129.6524658203125</t>
  </si>
  <si>
    <t>131.15043105016284</t>
  </si>
  <si>
    <t>127.92783964673345</t>
  </si>
  <si>
    <t>128.18407944512376</t>
  </si>
  <si>
    <t>134520300</t>
  </si>
  <si>
    <t>2022-06-21</t>
  </si>
  <si>
    <t>133.89996337890625</t>
  </si>
  <si>
    <t>135.07271151353063</t>
  </si>
  <si>
    <t>131.3869488476208</t>
  </si>
  <si>
    <t>131.48548988632155</t>
  </si>
  <si>
    <t>81000500</t>
  </si>
  <si>
    <t>2022-06-22</t>
  </si>
  <si>
    <t>133.3874969482422</t>
  </si>
  <si>
    <t>135.7625416936952</t>
  </si>
  <si>
    <t>131.96837384076605</t>
  </si>
  <si>
    <t>132.83560404391164</t>
  </si>
  <si>
    <t>73409200</t>
  </si>
  <si>
    <t>2022-06-23</t>
  </si>
  <si>
    <t>136.26515197753906</t>
  </si>
  <si>
    <t>136.58050430327893</t>
  </si>
  <si>
    <t>133.663431380625</t>
  </si>
  <si>
    <t>134.83617932682697</t>
  </si>
  <si>
    <t>72433800</t>
  </si>
  <si>
    <t>2022-06-24</t>
  </si>
  <si>
    <t>139.60604858398438</t>
  </si>
  <si>
    <t>139.85242378689094</t>
  </si>
  <si>
    <t>137.74345265151274</t>
  </si>
  <si>
    <t>137.87155753149082</t>
  </si>
  <si>
    <t>89116800</t>
  </si>
  <si>
    <t>2022-06-27</t>
  </si>
  <si>
    <t>141.40951687376628</t>
  </si>
  <si>
    <t>138.92605061795442</t>
  </si>
  <si>
    <t>140.6309628115541</t>
  </si>
  <si>
    <t>70207900</t>
  </si>
  <si>
    <t>2022-06-28</t>
  </si>
  <si>
    <t>135.44720458984375</t>
  </si>
  <si>
    <t>141.34049395514106</t>
  </si>
  <si>
    <t>135.328949330103</t>
  </si>
  <si>
    <t>140.06920480029078</t>
  </si>
  <si>
    <t>67083400</t>
  </si>
  <si>
    <t>2022-06-29</t>
  </si>
  <si>
    <t>137.2112579345703</t>
  </si>
  <si>
    <t>138.63038134531047</t>
  </si>
  <si>
    <t>134.6883785543866</t>
  </si>
  <si>
    <t>135.46693252662052</t>
  </si>
  <si>
    <t>66242400</t>
  </si>
  <si>
    <t>2022-06-30</t>
  </si>
  <si>
    <t>134.73764038085938</t>
  </si>
  <si>
    <t>136.36371032139607</t>
  </si>
  <si>
    <t>131.83041667995218</t>
  </si>
  <si>
    <t>135.25995448479154</t>
  </si>
  <si>
    <t>98964500</t>
  </si>
  <si>
    <t>2022-07-01</t>
  </si>
  <si>
    <t>136.91561889648438</t>
  </si>
  <si>
    <t>137.024024585963</t>
  </si>
  <si>
    <t>133.6930421082137</t>
  </si>
  <si>
    <t>134.06752218659983</t>
  </si>
  <si>
    <t>71051600</t>
  </si>
  <si>
    <t>2022-07-05</t>
  </si>
  <si>
    <t>139.50747680664062</t>
  </si>
  <si>
    <t>139.5567548491927</t>
  </si>
  <si>
    <t>134.94460374967946</t>
  </si>
  <si>
    <t>135.77243576693132</t>
  </si>
  <si>
    <t>73353800</t>
  </si>
  <si>
    <t>2022-07-06</t>
  </si>
  <si>
    <t>140.84774780273438</t>
  </si>
  <si>
    <t>142.03034554759492</t>
  </si>
  <si>
    <t>139.03443025811183</t>
  </si>
  <si>
    <t>139.30051963790794</t>
  </si>
  <si>
    <t>74064300</t>
  </si>
  <si>
    <t>2022-07-07</t>
  </si>
  <si>
    <t>144.22804260253906</t>
  </si>
  <si>
    <t>144.42513974752345</t>
  </si>
  <si>
    <t>141.20254804373226</t>
  </si>
  <si>
    <t>141.2123976378396</t>
  </si>
  <si>
    <t>66253700</t>
  </si>
  <si>
    <t>2022-07-08</t>
  </si>
  <si>
    <t>144.90802001953125</t>
  </si>
  <si>
    <t>145.41063501342293</t>
  </si>
  <si>
    <t>142.89760515660754</t>
  </si>
  <si>
    <t>143.15382993164704</t>
  </si>
  <si>
    <t>64547800</t>
  </si>
  <si>
    <t>2022-07-11</t>
  </si>
  <si>
    <t>142.76947021484375</t>
  </si>
  <si>
    <t>144.51381052529135</t>
  </si>
  <si>
    <t>141.6952781464939</t>
  </si>
  <si>
    <t>143.5578737194986</t>
  </si>
  <si>
    <t>63141600</t>
  </si>
  <si>
    <t>2022-07-12</t>
  </si>
  <si>
    <t>143.7451171875</t>
  </si>
  <si>
    <t>146.29756011597522</t>
  </si>
  <si>
    <t>142.94686411267188</t>
  </si>
  <si>
    <t>143.64656111311933</t>
  </si>
  <si>
    <t>77588800</t>
  </si>
  <si>
    <t>2022-07-13</t>
  </si>
  <si>
    <t>143.38047790527344</t>
  </si>
  <si>
    <t>144.32654999556934</t>
  </si>
  <si>
    <t>140.05933088479338</t>
  </si>
  <si>
    <t>140.91672657370842</t>
  </si>
  <si>
    <t>71185600</t>
  </si>
  <si>
    <t>2022-07-14</t>
  </si>
  <si>
    <t>146.3173065185547</t>
  </si>
  <si>
    <t>146.7903426970183</t>
  </si>
  <si>
    <t>141.1729910854223</t>
  </si>
  <si>
    <t>141.9909585625348</t>
  </si>
  <si>
    <t>78140700</t>
  </si>
  <si>
    <t>2022-07-15</t>
  </si>
  <si>
    <t>147.99261474609375</t>
  </si>
  <si>
    <t>148.67261252680902</t>
  </si>
  <si>
    <t>146.05117747327142</t>
  </si>
  <si>
    <t>147.60827013580402</t>
  </si>
  <si>
    <t>76259900</t>
  </si>
  <si>
    <t>2022-07-18</t>
  </si>
  <si>
    <t>144.93756103515625</t>
  </si>
  <si>
    <t>149.37231314080057</t>
  </si>
  <si>
    <t>144.57291563649574</t>
  </si>
  <si>
    <t>148.55434594792092</t>
  </si>
  <si>
    <t>81420900</t>
  </si>
  <si>
    <t>2022-07-19</t>
  </si>
  <si>
    <t>148.81060791015625</t>
  </si>
  <si>
    <t>149.0372688640094</t>
  </si>
  <si>
    <t>144.77991359630315</t>
  </si>
  <si>
    <t>145.77526390456921</t>
  </si>
  <si>
    <t>82982400</t>
  </si>
  <si>
    <t>2022-07-20</t>
  </si>
  <si>
    <t>150.82101440429688</t>
  </si>
  <si>
    <t>151.49116267268522</t>
  </si>
  <si>
    <t>148.18972944635095</t>
  </si>
  <si>
    <t>148.9288549414216</t>
  </si>
  <si>
    <t>64823400</t>
  </si>
  <si>
    <t>2022-07-21</t>
  </si>
  <si>
    <t>153.0975341796875</t>
  </si>
  <si>
    <t>153.3143455287886</t>
  </si>
  <si>
    <t>149.73697330616696</t>
  </si>
  <si>
    <t>152.25985260020167</t>
  </si>
  <si>
    <t>65086600</t>
  </si>
  <si>
    <t>2022-07-22</t>
  </si>
  <si>
    <t>151.8557891845703</t>
  </si>
  <si>
    <t>154.01403798046638</t>
  </si>
  <si>
    <t>151.18565597102892</t>
  </si>
  <si>
    <t>153.13694301712763</t>
  </si>
  <si>
    <t>66675400</t>
  </si>
  <si>
    <t>2022-07-25</t>
  </si>
  <si>
    <t>150.73233032226562</t>
  </si>
  <si>
    <t>152.7920231935369</t>
  </si>
  <si>
    <t>150.07204665223094</t>
  </si>
  <si>
    <t>151.7769586670234</t>
  </si>
  <si>
    <t>53623900</t>
  </si>
  <si>
    <t>2022-07-26</t>
  </si>
  <si>
    <t>149.40191650390625</t>
  </si>
  <si>
    <t>150.87030296581528</t>
  </si>
  <si>
    <t>148.61351291334188</t>
  </si>
  <si>
    <t>150.05233555639018</t>
  </si>
  <si>
    <t>55138700</t>
  </si>
  <si>
    <t>2022-07-27</t>
  </si>
  <si>
    <t>154.5166473388672</t>
  </si>
  <si>
    <t>155.04882613514658</t>
  </si>
  <si>
    <t>149.95378934695273</t>
  </si>
  <si>
    <t>150.36769783431046</t>
  </si>
  <si>
    <t>78620700</t>
  </si>
  <si>
    <t>2022-07-28</t>
  </si>
  <si>
    <t>155.0685272216797</t>
  </si>
  <si>
    <t>155.35431578247076</t>
  </si>
  <si>
    <t>152.17115301810267</t>
  </si>
  <si>
    <t>154.70388176992367</t>
  </si>
  <si>
    <t>81378700</t>
  </si>
  <si>
    <t>2022-07-29</t>
  </si>
  <si>
    <t>160.15371704101562</t>
  </si>
  <si>
    <t>161.257488076031</t>
  </si>
  <si>
    <t>157.1873652790473</t>
  </si>
  <si>
    <t>158.90214195015406</t>
  </si>
  <si>
    <t>101786900</t>
  </si>
  <si>
    <t>2022-08-01</t>
  </si>
  <si>
    <t>159.16822814941406</t>
  </si>
  <si>
    <t>161.21807160961242</t>
  </si>
  <si>
    <t>158.55722246790594</t>
  </si>
  <si>
    <t>158.67547775141105</t>
  </si>
  <si>
    <t>67829400</t>
  </si>
  <si>
    <t>2022-08-02</t>
  </si>
  <si>
    <t>157.68995666503906</t>
  </si>
  <si>
    <t>160.05516729364513</t>
  </si>
  <si>
    <t>157.31547663627524</t>
  </si>
  <si>
    <t>157.77866315380257</t>
  </si>
  <si>
    <t>59907000</t>
  </si>
  <si>
    <t>2022-08-03</t>
  </si>
  <si>
    <t>163.7212371826172</t>
  </si>
  <si>
    <t>164.17455908657996</t>
  </si>
  <si>
    <t>158.41923856963987</t>
  </si>
  <si>
    <t>158.50793002421338</t>
  </si>
  <si>
    <t>82507500</t>
  </si>
  <si>
    <t>2022-08-04</t>
  </si>
  <si>
    <t>163.40586853027344</t>
  </si>
  <si>
    <t>164.76586430720064</t>
  </si>
  <si>
    <t>162.04587275334626</t>
  </si>
  <si>
    <t>163.60296566260632</t>
  </si>
  <si>
    <t>55474100</t>
  </si>
  <si>
    <t>2022-08-05</t>
  </si>
  <si>
    <t>163.17889404296875</t>
  </si>
  <si>
    <t>163.6723288419394</t>
  </si>
  <si>
    <t>160.85974446443265</t>
  </si>
  <si>
    <t>161.06699370571175</t>
  </si>
  <si>
    <t>56697000</t>
  </si>
  <si>
    <t>2022-08-08</t>
  </si>
  <si>
    <t>162.70516967773438</t>
  </si>
  <si>
    <t>165.60656841764427</t>
  </si>
  <si>
    <t>162.04396891961866</t>
  </si>
  <si>
    <t>164.18547392802034</t>
  </si>
  <si>
    <t>60276900</t>
  </si>
  <si>
    <t>2022-08-09</t>
  </si>
  <si>
    <t>162.7545623779297</t>
  </si>
  <si>
    <t>163.64275421535987</t>
  </si>
  <si>
    <t>161.10649165166032</t>
  </si>
  <si>
    <t>161.8663855989373</t>
  </si>
  <si>
    <t>63135500</t>
  </si>
  <si>
    <t>2022-08-10</t>
  </si>
  <si>
    <t>167.017822265625</t>
  </si>
  <si>
    <t>167.11650019395563</t>
  </si>
  <si>
    <t>164.7085358778416</t>
  </si>
  <si>
    <t>165.4782929876242</t>
  </si>
  <si>
    <t>70170500</t>
  </si>
  <si>
    <t>2022-08-11</t>
  </si>
  <si>
    <t>166.27767944335938</t>
  </si>
  <si>
    <t>168.74485366768013</t>
  </si>
  <si>
    <t>165.9816155247536</t>
  </si>
  <si>
    <t>167.82705702584587</t>
  </si>
  <si>
    <t>57149200</t>
  </si>
  <si>
    <t>2022-08-12</t>
  </si>
  <si>
    <t>169.84024047851562</t>
  </si>
  <si>
    <t>169.90931351048877</t>
  </si>
  <si>
    <t>167.17568088366417</t>
  </si>
  <si>
    <t>167.59017930923486</t>
  </si>
  <si>
    <t>68039400</t>
  </si>
  <si>
    <t>2022-08-15</t>
  </si>
  <si>
    <t>170.9159698486328</t>
  </si>
  <si>
    <t>171.11334078167582</t>
  </si>
  <si>
    <t>169.10013317113808</t>
  </si>
  <si>
    <t>169.26789921714646</t>
  </si>
  <si>
    <t>54091700</t>
  </si>
  <si>
    <t>2022-08-16</t>
  </si>
  <si>
    <t>170.75802612304688</t>
  </si>
  <si>
    <t>171.4291052045612</t>
  </si>
  <si>
    <t>169.406019744618</t>
  </si>
  <si>
    <t>170.51130875130826</t>
  </si>
  <si>
    <t>56377100</t>
  </si>
  <si>
    <t>2022-08-17</t>
  </si>
  <si>
    <t>172.25807189941406</t>
  </si>
  <si>
    <t>173.83705404292962</t>
  </si>
  <si>
    <t>170.30407453228813</t>
  </si>
  <si>
    <t>170.5014454179234</t>
  </si>
  <si>
    <t>79542000</t>
  </si>
  <si>
    <t>2022-08-18</t>
  </si>
  <si>
    <t>171.8633270263672</t>
  </si>
  <si>
    <t>172.60347919281742</t>
  </si>
  <si>
    <t>170.84685258911696</t>
  </si>
  <si>
    <t>171.46858522763415</t>
  </si>
  <si>
    <t>62290100</t>
  </si>
  <si>
    <t>2022-08-19</t>
  </si>
  <si>
    <t>169.2678680419922</t>
  </si>
  <si>
    <t>171.45871962967124</t>
  </si>
  <si>
    <t>169.06061881248345</t>
  </si>
  <si>
    <t>170.75803562921558</t>
  </si>
  <si>
    <t>70346300</t>
  </si>
  <si>
    <t>2022-08-22</t>
  </si>
  <si>
    <t>165.36973571777344</t>
  </si>
  <si>
    <t>167.62966033417896</t>
  </si>
  <si>
    <t>164.94537398602955</t>
  </si>
  <si>
    <t>167.4618943197239</t>
  </si>
  <si>
    <t>69026800</t>
  </si>
  <si>
    <t>2022-08-23</t>
  </si>
  <si>
    <t>165.03416442871094</t>
  </si>
  <si>
    <t>166.494741972897</t>
  </si>
  <si>
    <t>164.4617783735729</t>
  </si>
  <si>
    <t>164.88614004308553</t>
  </si>
  <si>
    <t>54147100</t>
  </si>
  <si>
    <t>2022-08-24</t>
  </si>
  <si>
    <t>165.3302459716797</t>
  </si>
  <si>
    <t>165.90263208814247</t>
  </si>
  <si>
    <t>164.0670542175665</t>
  </si>
  <si>
    <t>165.12301180960134</t>
  </si>
  <si>
    <t>53841500</t>
  </si>
  <si>
    <t>2022-08-25</t>
  </si>
  <si>
    <t>167.79742431640625</t>
  </si>
  <si>
    <t>167.9059805666135</t>
  </si>
  <si>
    <t>166.13949074062336</t>
  </si>
  <si>
    <t>166.56383740879377</t>
  </si>
  <si>
    <t>51218200</t>
  </si>
  <si>
    <t>2022-08-26</t>
  </si>
  <si>
    <t>161.4716033935547</t>
  </si>
  <si>
    <t>168.80405254539968</t>
  </si>
  <si>
    <t>161.4123936253421</t>
  </si>
  <si>
    <t>168.3303593412636</t>
  </si>
  <si>
    <t>78961000</t>
  </si>
  <si>
    <t>2022-08-29</t>
  </si>
  <si>
    <t>159.2610321044922</t>
  </si>
  <si>
    <t>160.76106316026429</t>
  </si>
  <si>
    <t>157.72151782921043</t>
  </si>
  <si>
    <t>159.03404123840198</t>
  </si>
  <si>
    <t>73314000</t>
  </si>
  <si>
    <t>2022-08-30</t>
  </si>
  <si>
    <t>156.82345581054688</t>
  </si>
  <si>
    <t>160.42552392043874</t>
  </si>
  <si>
    <t>155.64907854678992</t>
  </si>
  <si>
    <t>160.00117720950024</t>
  </si>
  <si>
    <t>77906200</t>
  </si>
  <si>
    <t>2022-08-31</t>
  </si>
  <si>
    <t>155.15562438964844</t>
  </si>
  <si>
    <t>158.47150652042689</t>
  </si>
  <si>
    <t>155.07667302243541</t>
  </si>
  <si>
    <t>158.2050475383872</t>
  </si>
  <si>
    <t>87991100</t>
  </si>
  <si>
    <t>2022-09-01</t>
  </si>
  <si>
    <t>155.8859405517578</t>
  </si>
  <si>
    <t>156.33989216971713</t>
  </si>
  <si>
    <t>152.6391308869704</t>
  </si>
  <si>
    <t>154.5832653521816</t>
  </si>
  <si>
    <t>74229900</t>
  </si>
  <si>
    <t>2022-09-02</t>
  </si>
  <si>
    <t>153.76416015625</t>
  </si>
  <si>
    <t>158.25442014549628</t>
  </si>
  <si>
    <t>152.93519325134068</t>
  </si>
  <si>
    <t>157.6524290472663</t>
  </si>
  <si>
    <t>76957800</t>
  </si>
  <si>
    <t>2022-09-06</t>
  </si>
  <si>
    <t>152.50096130371094</t>
  </si>
  <si>
    <t>155.02734512371137</t>
  </si>
  <si>
    <t>151.67199443622994</t>
  </si>
  <si>
    <t>154.41549077748996</t>
  </si>
  <si>
    <t>73714800</t>
  </si>
  <si>
    <t>2022-09-07</t>
  </si>
  <si>
    <t>153.9121856689453</t>
  </si>
  <si>
    <t>154.61285463504657</t>
  </si>
  <si>
    <t>151.59303614241935</t>
  </si>
  <si>
    <t>152.78715495485997</t>
  </si>
  <si>
    <t>87449600</t>
  </si>
  <si>
    <t>2022-09-08</t>
  </si>
  <si>
    <t>152.43186950683594</t>
  </si>
  <si>
    <t>154.3069155323693</t>
  </si>
  <si>
    <t>150.6752279441013</t>
  </si>
  <si>
    <t>152.60949878868428</t>
  </si>
  <si>
    <t>84923800</t>
  </si>
  <si>
    <t>2022-09-09</t>
  </si>
  <si>
    <t>155.30368041992188</t>
  </si>
  <si>
    <t>155.74778383324283</t>
  </si>
  <si>
    <t>152.71808661547112</t>
  </si>
  <si>
    <t>153.4286340066607</t>
  </si>
  <si>
    <t>68028800</t>
  </si>
  <si>
    <t>2022-09-12</t>
  </si>
  <si>
    <t>161.28408813476562</t>
  </si>
  <si>
    <t>162.10319169268726</t>
  </si>
  <si>
    <t>157.20832701154205</t>
  </si>
  <si>
    <t>157.49451256385936</t>
  </si>
  <si>
    <t>104956000</t>
  </si>
  <si>
    <t>2022-09-13</t>
  </si>
  <si>
    <t>151.82000732421875</t>
  </si>
  <si>
    <t>158.4320302699307</t>
  </si>
  <si>
    <t>151.35617743298022</t>
  </si>
  <si>
    <t>157.80043436290458</t>
  </si>
  <si>
    <t>122656600</t>
  </si>
  <si>
    <t>2022-09-14</t>
  </si>
  <si>
    <t>153.2707061767578</t>
  </si>
  <si>
    <t>155.0372110898694</t>
  </si>
  <si>
    <t>151.59303096684667</t>
  </si>
  <si>
    <t>152.75752979849568</t>
  </si>
  <si>
    <t>87965400</t>
  </si>
  <si>
    <t>2022-09-15</t>
  </si>
  <si>
    <t>150.3693084716797</t>
  </si>
  <si>
    <t>153.2016343191028</t>
  </si>
  <si>
    <t>149.39231725485783</t>
  </si>
  <si>
    <t>152.6193698403597</t>
  </si>
  <si>
    <t>90481100</t>
  </si>
  <si>
    <t>2022-09-16</t>
  </si>
  <si>
    <t>148.72125244140625</t>
  </si>
  <si>
    <t>149.36272674550892</t>
  </si>
  <si>
    <t>146.4218443622924</t>
  </si>
  <si>
    <t>149.22456559759132</t>
  </si>
  <si>
    <t>162278800</t>
  </si>
  <si>
    <t>2022-09-19</t>
  </si>
  <si>
    <t>152.45162963867188</t>
  </si>
  <si>
    <t>152.53058102303027</t>
  </si>
  <si>
    <t>147.14228080189363</t>
  </si>
  <si>
    <t>147.34951500970212</t>
  </si>
  <si>
    <t>81474200</t>
  </si>
  <si>
    <t>2022-09-20</t>
  </si>
  <si>
    <t>154.83982849121094</t>
  </si>
  <si>
    <t>156.00434240653766</t>
  </si>
  <si>
    <t>151.06999458899193</t>
  </si>
  <si>
    <t>151.3857850189289</t>
  </si>
  <si>
    <t>107689800</t>
  </si>
  <si>
    <t>2022-09-21</t>
  </si>
  <si>
    <t>151.7015838623047</t>
  </si>
  <si>
    <t>156.65567307047792</t>
  </si>
  <si>
    <t>151.58316433856976</t>
  </si>
  <si>
    <t>155.2740467070239</t>
  </si>
  <si>
    <t>101696800</t>
  </si>
  <si>
    <t>2022-09-22</t>
  </si>
  <si>
    <t>150.73446655273438</t>
  </si>
  <si>
    <t>152.44174672656402</t>
  </si>
  <si>
    <t>148.92849339656019</t>
  </si>
  <si>
    <t>150.37919289810281</t>
  </si>
  <si>
    <t>86652500</t>
  </si>
  <si>
    <t>2022-09-23</t>
  </si>
  <si>
    <t>148.4547882080078</t>
  </si>
  <si>
    <t>149.48114103515752</t>
  </si>
  <si>
    <t>146.60934685596038</t>
  </si>
  <si>
    <t>149.20481874902532</t>
  </si>
  <si>
    <t>96029900</t>
  </si>
  <si>
    <t>2022-09-26</t>
  </si>
  <si>
    <t>148.7903289794922</t>
  </si>
  <si>
    <t>151.750937683408</t>
  </si>
  <si>
    <t>147.67516154898482</t>
  </si>
  <si>
    <t>147.69490315670595</t>
  </si>
  <si>
    <t>93339400</t>
  </si>
  <si>
    <t>2022-09-27</t>
  </si>
  <si>
    <t>149.76731872558594</t>
  </si>
  <si>
    <t>152.68845924345578</t>
  </si>
  <si>
    <t>147.98108723466274</t>
  </si>
  <si>
    <t>150.7344617346572</t>
  </si>
  <si>
    <t>84442700</t>
  </si>
  <si>
    <t>2022-09-28</t>
  </si>
  <si>
    <t>147.87252807617188</t>
  </si>
  <si>
    <t>148.6620267188795</t>
  </si>
  <si>
    <t>142.93818038229188</t>
  </si>
  <si>
    <t>145.7014181025515</t>
  </si>
  <si>
    <t>146691400</t>
  </si>
  <si>
    <t>2022-09-29</t>
  </si>
  <si>
    <t>140.60919189453125</t>
  </si>
  <si>
    <t>144.79352488091232</t>
  </si>
  <si>
    <t>138.8328234069904</t>
  </si>
  <si>
    <t>144.1816704801514</t>
  </si>
  <si>
    <t>128138200</t>
  </si>
  <si>
    <t>2022-09-30</t>
  </si>
  <si>
    <t>136.3853759765625</t>
  </si>
  <si>
    <t>141.2210460611346</t>
  </si>
  <si>
    <t>136.18800506786133</t>
  </si>
  <si>
    <t>139.42493615755308</t>
  </si>
  <si>
    <t>124925300</t>
  </si>
  <si>
    <t>2022-10-03</t>
  </si>
  <si>
    <t>140.5795440673828</t>
  </si>
  <si>
    <t>141.1914133396826</t>
  </si>
  <si>
    <t>135.8820511093635</t>
  </si>
  <si>
    <t>136.395227417554</t>
  </si>
  <si>
    <t>114311700</t>
  </si>
  <si>
    <t>2022-10-04</t>
  </si>
  <si>
    <t>144.181640625</t>
  </si>
  <si>
    <t>144.30006014683647</t>
  </si>
  <si>
    <t>142.36578929238382</t>
  </si>
  <si>
    <t>143.12568302717952</t>
  </si>
  <si>
    <t>87830100</t>
  </si>
  <si>
    <t>2022-10-05</t>
  </si>
  <si>
    <t>144.4777069091797</t>
  </si>
  <si>
    <t>145.44484998263232</t>
  </si>
  <si>
    <t>141.13221948664446</t>
  </si>
  <si>
    <t>142.17831393701783</t>
  </si>
  <si>
    <t>79471000</t>
  </si>
  <si>
    <t>2022-10-06</t>
  </si>
  <si>
    <t>143.5204315185547</t>
  </si>
  <si>
    <t>145.60272687269935</t>
  </si>
  <si>
    <t>143.31319734564778</t>
  </si>
  <si>
    <t>143.8954467664891</t>
  </si>
  <si>
    <t>68402200</t>
  </si>
  <si>
    <t>2022-10-07</t>
  </si>
  <si>
    <t>138.25054931640625</t>
  </si>
  <si>
    <t>141.2210362492612</t>
  </si>
  <si>
    <t>137.61895341738395</t>
  </si>
  <si>
    <t>140.66837666148692</t>
  </si>
  <si>
    <t>85925600</t>
  </si>
  <si>
    <t>2022-10-10</t>
  </si>
  <si>
    <t>138.57620239257812</t>
  </si>
  <si>
    <t>140.02690164719857</t>
  </si>
  <si>
    <t>136.75050299743356</t>
  </si>
  <si>
    <t>74899000</t>
  </si>
  <si>
    <t>2022-10-11</t>
  </si>
  <si>
    <t>137.15512084960938</t>
  </si>
  <si>
    <t>139.49401183769913</t>
  </si>
  <si>
    <t>136.40510543994947</t>
  </si>
  <si>
    <t>138.06303899554518</t>
  </si>
  <si>
    <t>77033700</t>
  </si>
  <si>
    <t>2022-10-12</t>
  </si>
  <si>
    <t>136.52352905273438</t>
  </si>
  <si>
    <t>138.51700974724292</t>
  </si>
  <si>
    <t>136.3458997629281</t>
  </si>
  <si>
    <t>137.30316442493086</t>
  </si>
  <si>
    <t>70433700</t>
  </si>
  <si>
    <t>2022-10-13</t>
  </si>
  <si>
    <t>141.11248779296875</t>
  </si>
  <si>
    <t>141.7046005106399</t>
  </si>
  <si>
    <t>132.6056617056489</t>
  </si>
  <si>
    <t>133.21753108987443</t>
  </si>
  <si>
    <t>113224000</t>
  </si>
  <si>
    <t>2022-10-14</t>
  </si>
  <si>
    <t>136.5630340576172</t>
  </si>
  <si>
    <t>142.62241342006476</t>
  </si>
  <si>
    <t>136.37552640505737</t>
  </si>
  <si>
    <t>142.4151641571206</t>
  </si>
  <si>
    <t>88598000</t>
  </si>
  <si>
    <t>2022-10-17</t>
  </si>
  <si>
    <t>140.54010009765625</t>
  </si>
  <si>
    <t>141.02365655306738</t>
  </si>
  <si>
    <t>138.4281998048671</t>
  </si>
  <si>
    <t>139.21769847828358</t>
  </si>
  <si>
    <t>85250900</t>
  </si>
  <si>
    <t>2022-10-18</t>
  </si>
  <si>
    <t>141.8625030517578</t>
  </si>
  <si>
    <t>144.77376532008952</t>
  </si>
  <si>
    <t>138.76373315265158</t>
  </si>
  <si>
    <t>143.57966155321216</t>
  </si>
  <si>
    <t>99136600</t>
  </si>
  <si>
    <t>2022-10-19</t>
  </si>
  <si>
    <t>141.97103881835938</t>
  </si>
  <si>
    <t>143.04672289831205</t>
  </si>
  <si>
    <t>139.64202632814627</t>
  </si>
  <si>
    <t>139.82953393185838</t>
  </si>
  <si>
    <t>61758300</t>
  </si>
  <si>
    <t>2022-10-20</t>
  </si>
  <si>
    <t>141.5072479248047</t>
  </si>
  <si>
    <t>143.97442221393123</t>
  </si>
  <si>
    <t>140.77695891418597</t>
  </si>
  <si>
    <t>141.14211094871374</t>
  </si>
  <si>
    <t>64522000</t>
  </si>
  <si>
    <t>2022-10-21</t>
  </si>
  <si>
    <t>145.33628845214844</t>
  </si>
  <si>
    <t>145.90867462024406</t>
  </si>
  <si>
    <t>140.7769407155068</t>
  </si>
  <si>
    <t>140.99405322955806</t>
  </si>
  <si>
    <t>86548600</t>
  </si>
  <si>
    <t>2022-10-24</t>
  </si>
  <si>
    <t>147.48765563964844</t>
  </si>
  <si>
    <t>148.2574127069579</t>
  </si>
  <si>
    <t>144.08295860217441</t>
  </si>
  <si>
    <t>145.25733581108966</t>
  </si>
  <si>
    <t>75981900</t>
  </si>
  <si>
    <t>2022-10-25</t>
  </si>
  <si>
    <t>150.33970642089844</t>
  </si>
  <si>
    <t>150.4877458912043</t>
  </si>
  <si>
    <t>147.39883932372416</t>
  </si>
  <si>
    <t>148.11924989222194</t>
  </si>
  <si>
    <t>74732300</t>
  </si>
  <si>
    <t>2022-10-26</t>
  </si>
  <si>
    <t>147.3889617919922</t>
  </si>
  <si>
    <t>149.99429659795183</t>
  </si>
  <si>
    <t>146.09615013348827</t>
  </si>
  <si>
    <t>148.97782224560154</t>
  </si>
  <si>
    <t>88194300</t>
  </si>
  <si>
    <t>2022-10-27</t>
  </si>
  <si>
    <t>142.89869689941406</t>
  </si>
  <si>
    <t>147.09289198935082</t>
  </si>
  <si>
    <t>142.23749618636535</t>
  </si>
  <si>
    <t>146.12576416144415</t>
  </si>
  <si>
    <t>109180200</t>
  </si>
  <si>
    <t>2022-10-28</t>
  </si>
  <si>
    <t>153.695068359375</t>
  </si>
  <si>
    <t>155.4319533375391</t>
  </si>
  <si>
    <t>145.87906336998515</t>
  </si>
  <si>
    <t>146.25406355734995</t>
  </si>
  <si>
    <t>164762400</t>
  </si>
  <si>
    <t>2022-10-31</t>
  </si>
  <si>
    <t>151.3265838623047</t>
  </si>
  <si>
    <t>152.2147755550462</t>
  </si>
  <si>
    <t>149.92523080942135</t>
  </si>
  <si>
    <t>151.1489545588176</t>
  </si>
  <si>
    <t>97943200</t>
  </si>
  <si>
    <t>2022-11-01</t>
  </si>
  <si>
    <t>148.67190551757812</t>
  </si>
  <si>
    <t>153.4088828100258</t>
  </si>
  <si>
    <t>147.17187450407766</t>
  </si>
  <si>
    <t>153.04374586124993</t>
  </si>
  <si>
    <t>80379300</t>
  </si>
  <si>
    <t>2022-11-02</t>
  </si>
  <si>
    <t>143.12571716308594</t>
  </si>
  <si>
    <t>150.17196650314528</t>
  </si>
  <si>
    <t>143.09611227556596</t>
  </si>
  <si>
    <t>146.99424473621292</t>
  </si>
  <si>
    <t>93604600</t>
  </si>
  <si>
    <t>2022-11-03</t>
  </si>
  <si>
    <t>137.0564422607422</t>
  </si>
  <si>
    <t>140.92496892991684</t>
  </si>
  <si>
    <t>136.92814440584334</t>
  </si>
  <si>
    <t>140.19468007204958</t>
  </si>
  <si>
    <t>2022-11-04</t>
  </si>
  <si>
    <t>136.78958129882812</t>
  </si>
  <si>
    <t>141.0302690042654</t>
  </si>
  <si>
    <t>132.8355539401886</t>
  </si>
  <si>
    <t>140.45693322725256</t>
  </si>
  <si>
    <t>140814800</t>
  </si>
  <si>
    <t>2022-11-07</t>
  </si>
  <si>
    <t>137.32334899902344</t>
  </si>
  <si>
    <t>137.55070131674174</t>
  </si>
  <si>
    <t>134.1107022229699</t>
  </si>
  <si>
    <t>135.53415428478314</t>
  </si>
  <si>
    <t>83374600</t>
  </si>
  <si>
    <t>2022-11-08</t>
  </si>
  <si>
    <t>137.89666748046875</t>
  </si>
  <si>
    <t>139.8044779338877</t>
  </si>
  <si>
    <t>135.9097746908865</t>
  </si>
  <si>
    <t>138.796212085486</t>
  </si>
  <si>
    <t>89908500</t>
  </si>
  <si>
    <t>2022-11-09</t>
  </si>
  <si>
    <t>133.31991577148438</t>
  </si>
  <si>
    <t>136.95762887030236</t>
  </si>
  <si>
    <t>133.04313505654818</t>
  </si>
  <si>
    <t>136.90820051047422</t>
  </si>
  <si>
    <t>74917800</t>
  </si>
  <si>
    <t>2022-11-10</t>
  </si>
  <si>
    <t>145.18199157714844</t>
  </si>
  <si>
    <t>137.89670115296482</t>
  </si>
  <si>
    <t>139.61670844683837</t>
  </si>
  <si>
    <t>118854000</t>
  </si>
  <si>
    <t>2022-11-11</t>
  </si>
  <si>
    <t>147.97943115234375</t>
  </si>
  <si>
    <t>148.285865777023</t>
  </si>
  <si>
    <t>142.7106893014463</t>
  </si>
  <si>
    <t>144.14403590087628</t>
  </si>
  <si>
    <t>93979700</t>
  </si>
  <si>
    <t>2022-11-14</t>
  </si>
  <si>
    <t>146.5757598876953</t>
  </si>
  <si>
    <t>148.5527731206919</t>
  </si>
  <si>
    <t>145.73552323030617</t>
  </si>
  <si>
    <t>147.25783186642536</t>
  </si>
  <si>
    <t>73374100</t>
  </si>
  <si>
    <t>2022-11-15</t>
  </si>
  <si>
    <t>148.3155517578125</t>
  </si>
  <si>
    <t>151.82475387007386</t>
  </si>
  <si>
    <t>146.85256593568872</t>
  </si>
  <si>
    <t>150.47050439791028</t>
  </si>
  <si>
    <t>89868300</t>
  </si>
  <si>
    <t>2022-11-16</t>
  </si>
  <si>
    <t>147.0799102783203</t>
  </si>
  <si>
    <t>148.14749936078283</t>
  </si>
  <si>
    <t>145.59715017769167</t>
  </si>
  <si>
    <t>147.4160140311921</t>
  </si>
  <si>
    <t>64218300</t>
  </si>
  <si>
    <t>2022-11-17</t>
  </si>
  <si>
    <t>148.98773193359375</t>
  </si>
  <si>
    <t>149.73899160011717</t>
  </si>
  <si>
    <t>144.47024904717685</t>
  </si>
  <si>
    <t>144.747029718181</t>
  </si>
  <si>
    <t>80389400</t>
  </si>
  <si>
    <t>2022-11-18</t>
  </si>
  <si>
    <t>149.55117797851562</t>
  </si>
  <si>
    <t>150.9449761011956</t>
  </si>
  <si>
    <t>148.24635692578445</t>
  </si>
  <si>
    <t>150.55945907613687</t>
  </si>
  <si>
    <t>74829600</t>
  </si>
  <si>
    <t>2022-11-21</t>
  </si>
  <si>
    <t>146.3088836669922</t>
  </si>
  <si>
    <t>148.64176028052393</t>
  </si>
  <si>
    <t>146.02222333634097</t>
  </si>
  <si>
    <t>148.43418230260116</t>
  </si>
  <si>
    <t>58724100</t>
  </si>
  <si>
    <t>2022-11-22</t>
  </si>
  <si>
    <t>148.45391845703125</t>
  </si>
  <si>
    <t>148.6911654782662</t>
  </si>
  <si>
    <t>145.24127190945183</t>
  </si>
  <si>
    <t>146.42749193221246</t>
  </si>
  <si>
    <t>51804100</t>
  </si>
  <si>
    <t>2022-11-23</t>
  </si>
  <si>
    <t>149.33372497558594</t>
  </si>
  <si>
    <t>150.08498469071404</t>
  </si>
  <si>
    <t>147.62359740352187</t>
  </si>
  <si>
    <t>147.73233375155243</t>
  </si>
  <si>
    <t>58301400</t>
  </si>
  <si>
    <t>2022-11-25</t>
  </si>
  <si>
    <t>146.40771484375</t>
  </si>
  <si>
    <t>147.16886915801885</t>
  </si>
  <si>
    <t>145.4290878682615</t>
  </si>
  <si>
    <t>146.6054131493823</t>
  </si>
  <si>
    <t>35195900</t>
  </si>
  <si>
    <t>2022-11-28</t>
  </si>
  <si>
    <t>142.5624237060547</t>
  </si>
  <si>
    <t>144.95460787890806</t>
  </si>
  <si>
    <t>141.73208177830335</t>
  </si>
  <si>
    <t>143.47184797217477</t>
  </si>
  <si>
    <t>69246000</t>
  </si>
  <si>
    <t>2022-11-29</t>
  </si>
  <si>
    <t>139.5474853515625</t>
  </si>
  <si>
    <t>143.14564904140522</t>
  </si>
  <si>
    <t>138.73691772229893</t>
  </si>
  <si>
    <t>142.6316213475949</t>
  </si>
  <si>
    <t>83763800</t>
  </si>
  <si>
    <t>2022-11-30</t>
  </si>
  <si>
    <t>146.32862854003906</t>
  </si>
  <si>
    <t>147.01070049689147</t>
  </si>
  <si>
    <t>138.93460350915308</t>
  </si>
  <si>
    <t>139.77482505617792</t>
  </si>
  <si>
    <t>111380900</t>
  </si>
  <si>
    <t>2022-12-01</t>
  </si>
  <si>
    <t>146.6054229736328</t>
  </si>
  <si>
    <t>147.41600568948158</t>
  </si>
  <si>
    <t>144.92496463802757</t>
  </si>
  <si>
    <t>146.5065813559001</t>
  </si>
  <si>
    <t>71250400</t>
  </si>
  <si>
    <t>2022-12-02</t>
  </si>
  <si>
    <t>146.1111602783203</t>
  </si>
  <si>
    <t>146.29897894842466</t>
  </si>
  <si>
    <t>143.9759823709456</t>
  </si>
  <si>
    <t>144.28243209151336</t>
  </si>
  <si>
    <t>65447400</t>
  </si>
  <si>
    <t>2022-12-05</t>
  </si>
  <si>
    <t>144.94476318359375</t>
  </si>
  <si>
    <t>149.1854509024183</t>
  </si>
  <si>
    <t>144.09464669546585</t>
  </si>
  <si>
    <t>146.0716603810268</t>
  </si>
  <si>
    <t>68826400</t>
  </si>
  <si>
    <t>2022-12-06</t>
  </si>
  <si>
    <t>141.26748657226562</t>
  </si>
  <si>
    <t>145.60703008872727</t>
  </si>
  <si>
    <t>140.28885957535718</t>
  </si>
  <si>
    <t>145.3796777864446</t>
  </si>
  <si>
    <t>64727200</t>
  </si>
  <si>
    <t>2022-12-07</t>
  </si>
  <si>
    <t>139.3201141357422</t>
  </si>
  <si>
    <t>141.7221777874695</t>
  </si>
  <si>
    <t>138.39091557496423</t>
  </si>
  <si>
    <t>140.55574731051865</t>
  </si>
  <si>
    <t>69721100</t>
  </si>
  <si>
    <t>2022-12-08</t>
  </si>
  <si>
    <t>141.0104522705078</t>
  </si>
  <si>
    <t>141.87046321930262</t>
  </si>
  <si>
    <t>139.47827919618652</t>
  </si>
  <si>
    <t>140.72379200985142</t>
  </si>
  <si>
    <t>62128300</t>
  </si>
  <si>
    <t>2022-12-09</t>
  </si>
  <si>
    <t>140.52609252929688</t>
  </si>
  <si>
    <t>143.89690343111556</t>
  </si>
  <si>
    <t>139.2805646427551</t>
  </si>
  <si>
    <t>140.70401646542416</t>
  </si>
  <si>
    <t>76097000</t>
  </si>
  <si>
    <t>2022-12-12</t>
  </si>
  <si>
    <t>142.82933044433594</t>
  </si>
  <si>
    <t>142.83921008074833</t>
  </si>
  <si>
    <t>139.4387448115005</t>
  </si>
  <si>
    <t>141.0598951045821</t>
  </si>
  <si>
    <t>70462700</t>
  </si>
  <si>
    <t>2022-12-13</t>
  </si>
  <si>
    <t>143.798095703125</t>
  </si>
  <si>
    <t>148.24637662176136</t>
  </si>
  <si>
    <t>142.58223647538804</t>
  </si>
  <si>
    <t>147.78177718580815</t>
  </si>
  <si>
    <t>93886200</t>
  </si>
  <si>
    <t>2022-12-14</t>
  </si>
  <si>
    <t>141.5640411376953</t>
  </si>
  <si>
    <t>144.9743859949628</t>
  </si>
  <si>
    <t>139.5375995292449</t>
  </si>
  <si>
    <t>143.67944472283807</t>
  </si>
  <si>
    <t>82291200</t>
  </si>
  <si>
    <t>2022-12-15</t>
  </si>
  <si>
    <t>134.93116760253906</t>
  </si>
  <si>
    <t>140.17025624774567</t>
  </si>
  <si>
    <t>134.46656823635524</t>
  </si>
  <si>
    <t>139.48818419596876</t>
  </si>
  <si>
    <t>98931900</t>
  </si>
  <si>
    <t>2022-12-16</t>
  </si>
  <si>
    <t>132.9640350341797</t>
  </si>
  <si>
    <t>136.06794556798988</t>
  </si>
  <si>
    <t>132.1930009902241</t>
  </si>
  <si>
    <t>135.11898755239025</t>
  </si>
  <si>
    <t>160156900</t>
  </si>
  <si>
    <t>2022-12-19</t>
  </si>
  <si>
    <t>130.84861755371094</t>
  </si>
  <si>
    <t>133.6460931216457</t>
  </si>
  <si>
    <t>129.81069766078807</t>
  </si>
  <si>
    <t>133.5571311451233</t>
  </si>
  <si>
    <t>79592600</t>
  </si>
  <si>
    <t>2022-12-20</t>
  </si>
  <si>
    <t>130.77944946289062</t>
  </si>
  <si>
    <t>131.71852788327385</t>
  </si>
  <si>
    <t>128.3971445130494</t>
  </si>
  <si>
    <t>129.87990467683858</t>
  </si>
  <si>
    <t>77432800</t>
  </si>
  <si>
    <t>2022-12-21</t>
  </si>
  <si>
    <t>133.89321899414062</t>
  </si>
  <si>
    <t>135.2375886040089</t>
  </si>
  <si>
    <t>131.224254130209</t>
  </si>
  <si>
    <t>131.45160643001654</t>
  </si>
  <si>
    <t>85928000</t>
  </si>
  <si>
    <t>2022-12-22</t>
  </si>
  <si>
    <t>130.71022033691406</t>
  </si>
  <si>
    <t>133.0134424692819</t>
  </si>
  <si>
    <t>128.802409885042</t>
  </si>
  <si>
    <t>132.80586453500828</t>
  </si>
  <si>
    <t>77852100</t>
  </si>
  <si>
    <t>2022-12-23</t>
  </si>
  <si>
    <t>130.344482421875</t>
  </si>
  <si>
    <t>130.89804371107982</t>
  </si>
  <si>
    <t>128.14999653723166</t>
  </si>
  <si>
    <t>129.41528379353238</t>
  </si>
  <si>
    <t>63814900</t>
  </si>
  <si>
    <t>2022-12-27</t>
  </si>
  <si>
    <t>128.5355224609375</t>
  </si>
  <si>
    <t>129.89966650674359</t>
  </si>
  <si>
    <t>127.24058112280677</t>
  </si>
  <si>
    <t>129.87001251300126</t>
  </si>
  <si>
    <t>69007800</t>
  </si>
  <si>
    <t>2022-12-28</t>
  </si>
  <si>
    <t>124.59137725830078</t>
  </si>
  <si>
    <t>129.52402325835672</t>
  </si>
  <si>
    <t>124.42333294025542</t>
  </si>
  <si>
    <t>128.17965363057965</t>
  </si>
  <si>
    <t>85438400</t>
  </si>
  <si>
    <t>2022-12-29</t>
  </si>
  <si>
    <t>128.12034606933594</t>
  </si>
  <si>
    <t>128.9803420184741</t>
  </si>
  <si>
    <t>126.26195630324504</t>
  </si>
  <si>
    <t>126.51896259932623</t>
  </si>
  <si>
    <t>75703700</t>
  </si>
  <si>
    <t>2022-12-30</t>
  </si>
  <si>
    <t>128.43667602539062</t>
  </si>
  <si>
    <t>128.4564503839377</t>
  </si>
  <si>
    <t>125.9654166682795</t>
  </si>
  <si>
    <t>126.93415661096817</t>
  </si>
  <si>
    <t>77034200</t>
  </si>
  <si>
    <t>2023-01-03</t>
  </si>
  <si>
    <t>123.63252258300781</t>
  </si>
  <si>
    <t>129.39551044224086</t>
  </si>
  <si>
    <t>122.74286511723291</t>
  </si>
  <si>
    <t>128.7826411649236</t>
  </si>
  <si>
    <t>112117500</t>
  </si>
  <si>
    <t>2023-01-04</t>
  </si>
  <si>
    <t>124.90770721435547</t>
  </si>
  <si>
    <t>127.18127564102066</t>
  </si>
  <si>
    <t>123.64241984503863</t>
  </si>
  <si>
    <t>125.43161455867813</t>
  </si>
  <si>
    <t>89113600</t>
  </si>
  <si>
    <t>2023-01-05</t>
  </si>
  <si>
    <t>123.58309173583984</t>
  </si>
  <si>
    <t>126.30148488412831</t>
  </si>
  <si>
    <t>123.32608545003059</t>
  </si>
  <si>
    <t>125.66884126386319</t>
  </si>
  <si>
    <t>80962700</t>
  </si>
  <si>
    <t>2023-01-06</t>
  </si>
  <si>
    <t>128.13023376464844</t>
  </si>
  <si>
    <t>128.79253144434853</t>
  </si>
  <si>
    <t>123.45460129199294</t>
  </si>
  <si>
    <t>124.5617315121944</t>
  </si>
  <si>
    <t>87754700</t>
  </si>
  <si>
    <t>2023-01-09</t>
  </si>
  <si>
    <t>128.65414428710938</t>
  </si>
  <si>
    <t>131.87668586554148</t>
  </si>
  <si>
    <t>128.3971379685157</t>
  </si>
  <si>
    <t>128.97047367930062</t>
  </si>
  <si>
    <t>70790800</t>
  </si>
  <si>
    <t>2023-01-10</t>
  </si>
  <si>
    <t>129.2274627685547</t>
  </si>
  <si>
    <t>129.7513700565325</t>
  </si>
  <si>
    <t>126.64745995571087</t>
  </si>
  <si>
    <t>128.76286346285156</t>
  </si>
  <si>
    <t>63896200</t>
  </si>
  <si>
    <t>2023-01-11</t>
  </si>
  <si>
    <t>131.95578002929688</t>
  </si>
  <si>
    <t>131.97553930551643</t>
  </si>
  <si>
    <t>128.9606055895864</t>
  </si>
  <si>
    <t>129.7415193359335</t>
  </si>
  <si>
    <t>69458900</t>
  </si>
  <si>
    <t>2023-01-12</t>
  </si>
  <si>
    <t>131.876708984375</t>
  </si>
  <si>
    <t>132.71693079827503</t>
  </si>
  <si>
    <t>129.92934918713277</t>
  </si>
  <si>
    <t>132.3413084334684</t>
  </si>
  <si>
    <t>71379600</t>
  </si>
  <si>
    <t>2023-01-13</t>
  </si>
  <si>
    <t>133.21116638183594</t>
  </si>
  <si>
    <t>133.36933108444634</t>
  </si>
  <si>
    <t>130.14680445669435</t>
  </si>
  <si>
    <t>130.51254713349172</t>
  </si>
  <si>
    <t>57809700</t>
  </si>
  <si>
    <t>2023-01-17</t>
  </si>
  <si>
    <t>134.37757873535156</t>
  </si>
  <si>
    <t>135.7120534872366</t>
  </si>
  <si>
    <t>132.58838434758803</t>
  </si>
  <si>
    <t>133.28033589487055</t>
  </si>
  <si>
    <t>63646600</t>
  </si>
  <si>
    <t>2023-01-18</t>
  </si>
  <si>
    <t>133.65597534179688</t>
  </si>
  <si>
    <t>137.01689153014115</t>
  </si>
  <si>
    <t>133.47803632197883</t>
  </si>
  <si>
    <t>135.24747146776636</t>
  </si>
  <si>
    <t>69672800</t>
  </si>
  <si>
    <t>2023-01-19</t>
  </si>
  <si>
    <t>133.7152862548828</t>
  </si>
  <si>
    <t>134.6840184578663</t>
  </si>
  <si>
    <t>132.23252641864943</t>
  </si>
  <si>
    <t>132.5389610381249</t>
  </si>
  <si>
    <t>58280400</t>
  </si>
  <si>
    <t>2023-01-20</t>
  </si>
  <si>
    <t>136.285400390625</t>
  </si>
  <si>
    <t>136.4336854309728</t>
  </si>
  <si>
    <t>132.67735732670167</t>
  </si>
  <si>
    <t>133.72517191147224</t>
  </si>
  <si>
    <t>80223600</t>
  </si>
  <si>
    <t>2023-01-23</t>
  </si>
  <si>
    <t>139.4881591796875</t>
  </si>
  <si>
    <t>141.67276528101772</t>
  </si>
  <si>
    <t>136.3150465332765</t>
  </si>
  <si>
    <t>136.5325191798673</t>
  </si>
  <si>
    <t>81760300</t>
  </si>
  <si>
    <t>2023-01-24</t>
  </si>
  <si>
    <t>140.89186096191406</t>
  </si>
  <si>
    <t>141.514625019409</t>
  </si>
  <si>
    <t>138.6874952095744</t>
  </si>
  <si>
    <t>138.69737484670043</t>
  </si>
  <si>
    <t>66435100</t>
  </si>
  <si>
    <t>2023-01-25</t>
  </si>
  <si>
    <t>140.22955322265625</t>
  </si>
  <si>
    <t>140.79299416676852</t>
  </si>
  <si>
    <t>137.21460493959157</t>
  </si>
  <si>
    <t>139.27070057060922</t>
  </si>
  <si>
    <t>65799300</t>
  </si>
  <si>
    <t>2023-01-26</t>
  </si>
  <si>
    <t>142.30543518066406</t>
  </si>
  <si>
    <t>142.59209549504305</t>
  </si>
  <si>
    <t>140.26909865118563</t>
  </si>
  <si>
    <t>141.52450641893512</t>
  </si>
  <si>
    <t>54105100</t>
  </si>
  <si>
    <t>2023-01-27</t>
  </si>
  <si>
    <t>144.2527618408203</t>
  </si>
  <si>
    <t>145.5378234459024</t>
  </si>
  <si>
    <t>141.43552706245464</t>
  </si>
  <si>
    <t>141.51460940098116</t>
  </si>
  <si>
    <t>70555800</t>
  </si>
  <si>
    <t>2023-01-30</t>
  </si>
  <si>
    <t>141.35643005371094</t>
  </si>
  <si>
    <t>143.87712465526727</t>
  </si>
  <si>
    <t>141.208160111495</t>
  </si>
  <si>
    <t>143.29390943800163</t>
  </si>
  <si>
    <t>64015300</t>
  </si>
  <si>
    <t>2023-01-31</t>
  </si>
  <si>
    <t>142.63162231445312</t>
  </si>
  <si>
    <t>142.68105066516867</t>
  </si>
  <si>
    <t>140.64472931637368</t>
  </si>
  <si>
    <t>141.05990031223737</t>
  </si>
  <si>
    <t>65874500</t>
  </si>
  <si>
    <t>2023-02-01</t>
  </si>
  <si>
    <t>143.7584991455078</t>
  </si>
  <si>
    <t>144.92494470830036</t>
  </si>
  <si>
    <t>139.69575173845908</t>
  </si>
  <si>
    <t>142.3152880410748</t>
  </si>
  <si>
    <t>77663600</t>
  </si>
  <si>
    <t>2023-02-02</t>
  </si>
  <si>
    <t>149.08657836914062</t>
  </si>
  <si>
    <t>149.44242627870938</t>
  </si>
  <si>
    <t>146.46702672863907</t>
  </si>
  <si>
    <t>147.18863235095503</t>
  </si>
  <si>
    <t>118339000</t>
  </si>
  <si>
    <t>2023-02-03</t>
  </si>
  <si>
    <t>152.72427368164062</t>
  </si>
  <si>
    <t>155.571177590554</t>
  </si>
  <si>
    <t>146.13093629775682</t>
  </si>
  <si>
    <t>146.32863460622823</t>
  </si>
  <si>
    <t>154357300</t>
  </si>
  <si>
    <t>2023-02-06</t>
  </si>
  <si>
    <t>149.98611450195312</t>
  </si>
  <si>
    <t>151.3403789118004</t>
  </si>
  <si>
    <t>149.04703617157855</t>
  </si>
  <si>
    <t>150.81647157748358</t>
  </si>
  <si>
    <t>69858300</t>
  </si>
  <si>
    <t>2023-02-07</t>
  </si>
  <si>
    <t>152.87252807617188</t>
  </si>
  <si>
    <t>153.44586367074996</t>
  </si>
  <si>
    <t>148.90862234047623</t>
  </si>
  <si>
    <t>83322600</t>
  </si>
  <si>
    <t>2023-02-08</t>
  </si>
  <si>
    <t>150.17393493652344</t>
  </si>
  <si>
    <t>152.80336635897712</t>
  </si>
  <si>
    <t>149.43255491704016</t>
  </si>
  <si>
    <t>152.11141469080906</t>
  </si>
  <si>
    <t>64120100</t>
  </si>
  <si>
    <t>2023-02-09</t>
  </si>
  <si>
    <t>149.13600158691406</t>
  </si>
  <si>
    <t>152.55624141902396</t>
  </si>
  <si>
    <t>148.6911765868534</t>
  </si>
  <si>
    <t>152.0125597152097</t>
  </si>
  <si>
    <t>56007100</t>
  </si>
  <si>
    <t>2023-02-10</t>
  </si>
  <si>
    <t>149.50230407714844</t>
  </si>
  <si>
    <t>149.8290111554016</t>
  </si>
  <si>
    <t>147.73018216274517</t>
  </si>
  <si>
    <t>147.9677914305051</t>
  </si>
  <si>
    <t>57450700</t>
  </si>
  <si>
    <t>2023-02-13</t>
  </si>
  <si>
    <t>152.31396484375</t>
  </si>
  <si>
    <t>152.71985991539307</t>
  </si>
  <si>
    <t>149.41321016170093</t>
  </si>
  <si>
    <t>149.44290943263957</t>
  </si>
  <si>
    <t>62199000</t>
  </si>
  <si>
    <t>2023-02-14</t>
  </si>
  <si>
    <t>151.67042541503906</t>
  </si>
  <si>
    <t>152.2347417014366</t>
  </si>
  <si>
    <t>149.35379194828116</t>
  </si>
  <si>
    <t>150.60120648274088</t>
  </si>
  <si>
    <t>61707600</t>
  </si>
  <si>
    <t>2023-02-15</t>
  </si>
  <si>
    <t>153.77915954589844</t>
  </si>
  <si>
    <t>153.9474604229768</t>
  </si>
  <si>
    <t>151.35362380168024</t>
  </si>
  <si>
    <t>151.58132321108715</t>
  </si>
  <si>
    <t>65573800</t>
  </si>
  <si>
    <t>2023-02-16</t>
  </si>
  <si>
    <t>152.17535400390625</t>
  </si>
  <si>
    <t>154.76919088525318</t>
  </si>
  <si>
    <t>151.8189476677602</t>
  </si>
  <si>
    <t>151.97733873436857</t>
  </si>
  <si>
    <t>68167900</t>
  </si>
  <si>
    <t>2023-02-17</t>
  </si>
  <si>
    <t>151.02691650390625</t>
  </si>
  <si>
    <t>151.4724206020355</t>
  </si>
  <si>
    <t>149.3438926296166</t>
  </si>
  <si>
    <t>150.8289163610091</t>
  </si>
  <si>
    <t>59144100</t>
  </si>
  <si>
    <t>2023-02-21</t>
  </si>
  <si>
    <t>146.99755859375</t>
  </si>
  <si>
    <t>149.7894107206676</t>
  </si>
  <si>
    <t>146.92826533516197</t>
  </si>
  <si>
    <t>148.70038717333577</t>
  </si>
  <si>
    <t>58867200</t>
  </si>
  <si>
    <t>2023-02-22</t>
  </si>
  <si>
    <t>147.42327880859375</t>
  </si>
  <si>
    <t>148.4528887502369</t>
  </si>
  <si>
    <t>145.69075089528818</t>
  </si>
  <si>
    <t>147.3836697109664</t>
  </si>
  <si>
    <t>51011300</t>
  </si>
  <si>
    <t>2023-02-23</t>
  </si>
  <si>
    <t>147.9083709716797</t>
  </si>
  <si>
    <t>148.83898834448985</t>
  </si>
  <si>
    <t>145.7699480861059</t>
  </si>
  <si>
    <t>148.591484366889</t>
  </si>
  <si>
    <t>48394200</t>
  </si>
  <si>
    <t>2023-02-24</t>
  </si>
  <si>
    <t>145.2452392578125</t>
  </si>
  <si>
    <t>145.720442659753</t>
  </si>
  <si>
    <t>144.26511807901926</t>
  </si>
  <si>
    <t>145.64123957502227</t>
  </si>
  <si>
    <t>55469600</t>
  </si>
  <si>
    <t>2023-02-27</t>
  </si>
  <si>
    <t>146.44314575195312</t>
  </si>
  <si>
    <t>147.68066559008122</t>
  </si>
  <si>
    <t>145.97783708430148</t>
  </si>
  <si>
    <t>146.23525087875586</t>
  </si>
  <si>
    <t>44998500</t>
  </si>
  <si>
    <t>2023-02-28</t>
  </si>
  <si>
    <t>145.938232421875</t>
  </si>
  <si>
    <t>147.5915569919109</t>
  </si>
  <si>
    <t>145.3640214462102</t>
  </si>
  <si>
    <t>145.5818261303052</t>
  </si>
  <si>
    <t>50547000</t>
  </si>
  <si>
    <t>2023-03-01</t>
  </si>
  <si>
    <t>143.8592071533203</t>
  </si>
  <si>
    <t>145.76003585720164</t>
  </si>
  <si>
    <t>143.5621993638043</t>
  </si>
  <si>
    <t>145.36403554214274</t>
  </si>
  <si>
    <t>55479000</t>
  </si>
  <si>
    <t>2023-03-02</t>
  </si>
  <si>
    <t>144.45321655273438</t>
  </si>
  <si>
    <t>145.24523225541392</t>
  </si>
  <si>
    <t>142.46327502261613</t>
  </si>
  <si>
    <t>142.93849350808966</t>
  </si>
  <si>
    <t>52238100</t>
  </si>
  <si>
    <t>2023-03-03</t>
  </si>
  <si>
    <t>149.5220947265625</t>
  </si>
  <si>
    <t>149.60129780845313</t>
  </si>
  <si>
    <t>145.85903905116976</t>
  </si>
  <si>
    <t>146.56194185497878</t>
  </si>
  <si>
    <t>70732300</t>
  </si>
  <si>
    <t>2023-03-06</t>
  </si>
  <si>
    <t>152.29415893554688</t>
  </si>
  <si>
    <t>154.73949959731118</t>
  </si>
  <si>
    <t>151.92785785960842</t>
  </si>
  <si>
    <t>152.25454983701871</t>
  </si>
  <si>
    <t>87558000</t>
  </si>
  <si>
    <t>2023-03-07</t>
  </si>
  <si>
    <t>150.08642578125</t>
  </si>
  <si>
    <t>152.49215731620518</t>
  </si>
  <si>
    <t>149.62111707090608</t>
  </si>
  <si>
    <t>152.16545023619062</t>
  </si>
  <si>
    <t>56182000</t>
  </si>
  <si>
    <t>2023-03-08</t>
  </si>
  <si>
    <t>151.34373474121094</t>
  </si>
  <si>
    <t>151.93775035888638</t>
  </si>
  <si>
    <t>150.31412479121082</t>
  </si>
  <si>
    <t>151.28433620073233</t>
  </si>
  <si>
    <t>47204800</t>
  </si>
  <si>
    <t>2023-03-09</t>
  </si>
  <si>
    <t>149.08648681640625</t>
  </si>
  <si>
    <t>152.99704649679572</t>
  </si>
  <si>
    <t>148.73008049756518</t>
  </si>
  <si>
    <t>152.02683517023416</t>
  </si>
  <si>
    <t>53833600</t>
  </si>
  <si>
    <t>2023-03-10</t>
  </si>
  <si>
    <t>147.0173797607422</t>
  </si>
  <si>
    <t>149.43302127956616</t>
  </si>
  <si>
    <t>146.1362661024609</t>
  </si>
  <si>
    <t>148.7103138108838</t>
  </si>
  <si>
    <t>68572400</t>
  </si>
  <si>
    <t>2023-03-13</t>
  </si>
  <si>
    <t>148.9676971435547</t>
  </si>
  <si>
    <t>151.6110378452132</t>
  </si>
  <si>
    <t>146.2253488070177</t>
  </si>
  <si>
    <t>146.33425116280637</t>
  </si>
  <si>
    <t>84457100</t>
  </si>
  <si>
    <t>2023-03-14</t>
  </si>
  <si>
    <t>151.0665283203125</t>
  </si>
  <si>
    <t>151.86843881288326</t>
  </si>
  <si>
    <t>148.60139830336453</t>
  </si>
  <si>
    <t>149.7696098588517</t>
  </si>
  <si>
    <t>73695900</t>
  </si>
  <si>
    <t>2023-03-15</t>
  </si>
  <si>
    <t>151.46255493164062</t>
  </si>
  <si>
    <t>151.71995365613</t>
  </si>
  <si>
    <t>148.42319852737018</t>
  </si>
  <si>
    <t>149.68052309089944</t>
  </si>
  <si>
    <t>77167900</t>
  </si>
  <si>
    <t>2023-03-16</t>
  </si>
  <si>
    <t>154.2939910888672</t>
  </si>
  <si>
    <t>154.89790141964556</t>
  </si>
  <si>
    <t>150.1260173130943</t>
  </si>
  <si>
    <t>150.64082983435895</t>
  </si>
  <si>
    <t>76161100</t>
  </si>
  <si>
    <t>2023-03-17</t>
  </si>
  <si>
    <t>153.45248413085938</t>
  </si>
  <si>
    <t>155.17511745555205</t>
  </si>
  <si>
    <t>152.7396713831552</t>
  </si>
  <si>
    <t>154.52170325241562</t>
  </si>
  <si>
    <t>98944600</t>
  </si>
  <si>
    <t>2023-03-20</t>
  </si>
  <si>
    <t>155.82850646972656</t>
  </si>
  <si>
    <t>156.24432646768744</t>
  </si>
  <si>
    <t>152.6109545912959</t>
  </si>
  <si>
    <t>153.5217825705538</t>
  </si>
  <si>
    <t>73641400</t>
  </si>
  <si>
    <t>2023-03-21</t>
  </si>
  <si>
    <t>157.68975830078125</t>
  </si>
  <si>
    <t>157.80855539502778</t>
  </si>
  <si>
    <t>154.97710883273007</t>
  </si>
  <si>
    <t>155.7493352646716</t>
  </si>
  <si>
    <t>73938300</t>
  </si>
  <si>
    <t>2023-03-22</t>
  </si>
  <si>
    <t>156.25421142578125</t>
  </si>
  <si>
    <t>160.52117754091816</t>
  </si>
  <si>
    <t>156.2344068779623</t>
  </si>
  <si>
    <t>157.70953600837723</t>
  </si>
  <si>
    <t>75701800</t>
  </si>
  <si>
    <t>2023-03-23</t>
  </si>
  <si>
    <t>157.34323120117188</t>
  </si>
  <si>
    <t>159.9370833205621</t>
  </si>
  <si>
    <t>156.10571123599644</t>
  </si>
  <si>
    <t>157.24423866782476</t>
  </si>
  <si>
    <t>67622100</t>
  </si>
  <si>
    <t>2023-03-24</t>
  </si>
  <si>
    <t>158.65003967285156</t>
  </si>
  <si>
    <t>158.73913747364256</t>
  </si>
  <si>
    <t>156.2740076797667</t>
  </si>
  <si>
    <t>157.27391824812167</t>
  </si>
  <si>
    <t>59196500</t>
  </si>
  <si>
    <t>2023-03-27</t>
  </si>
  <si>
    <t>156.6997528076172</t>
  </si>
  <si>
    <t>159.1648984247364</t>
  </si>
  <si>
    <t>156.2938425662838</t>
  </si>
  <si>
    <t>158.34318321903</t>
  </si>
  <si>
    <t>52390300</t>
  </si>
  <si>
    <t>2023-03-28</t>
  </si>
  <si>
    <t>156.07598876953125</t>
  </si>
  <si>
    <t>156.90761354343223</t>
  </si>
  <si>
    <t>154.4226641545453</t>
  </si>
  <si>
    <t>156.39280108462546</t>
  </si>
  <si>
    <t>45992200</t>
  </si>
  <si>
    <t>2023-03-29</t>
  </si>
  <si>
    <t>159.1648712158203</t>
  </si>
  <si>
    <t>159.44207447801494</t>
  </si>
  <si>
    <t>157.75905035570605</t>
  </si>
  <si>
    <t>157.77883979840226</t>
  </si>
  <si>
    <t>51305700</t>
  </si>
  <si>
    <t>2023-03-30</t>
  </si>
  <si>
    <t>160.73899841308594</t>
  </si>
  <si>
    <t>160.84790077737682</t>
  </si>
  <si>
    <t>159.659884598305</t>
  </si>
  <si>
    <t>159.9172833200629</t>
  </si>
  <si>
    <t>49501700</t>
  </si>
  <si>
    <t>2023-03-31</t>
  </si>
  <si>
    <t>163.2536163330078</t>
  </si>
  <si>
    <t>163.35262396586768</t>
  </si>
  <si>
    <t>160.29347845168977</t>
  </si>
  <si>
    <t>160.8181856716707</t>
  </si>
  <si>
    <t>68749800</t>
  </si>
  <si>
    <t>2023-04-03</t>
  </si>
  <si>
    <t>164.51097106933594</t>
  </si>
  <si>
    <t>164.62976816550022</t>
  </si>
  <si>
    <t>162.5804427244333</t>
  </si>
  <si>
    <t>162.62994654998397</t>
  </si>
  <si>
    <t>56976200</t>
  </si>
  <si>
    <t>2023-04-04</t>
  </si>
  <si>
    <t>163.97634887695312</t>
  </si>
  <si>
    <t>165.17425973324032</t>
  </si>
  <si>
    <t>163.46153634610226</t>
  </si>
  <si>
    <t>164.9366655701128</t>
  </si>
  <si>
    <t>46278300</t>
  </si>
  <si>
    <t>2023-04-05</t>
  </si>
  <si>
    <t>162.12503051757812</t>
  </si>
  <si>
    <t>163.40215974161865</t>
  </si>
  <si>
    <t>160.1846074281314</t>
  </si>
  <si>
    <t>163.09525716874828</t>
  </si>
  <si>
    <t>51511700</t>
  </si>
  <si>
    <t>2023-04-06</t>
  </si>
  <si>
    <t>163.01602172851562</t>
  </si>
  <si>
    <t>163.31302951982073</t>
  </si>
  <si>
    <t>160.3825758088242</t>
  </si>
  <si>
    <t>160.80827539475462</t>
  </si>
  <si>
    <t>45390100</t>
  </si>
  <si>
    <t>2023-04-10</t>
  </si>
  <si>
    <t>160.4122772216797</t>
  </si>
  <si>
    <t>158.48174921205518</t>
  </si>
  <si>
    <t>159.80836691031573</t>
  </si>
  <si>
    <t>47716900</t>
  </si>
  <si>
    <t>2023-04-11</t>
  </si>
  <si>
    <t>159.19456481933594</t>
  </si>
  <si>
    <t>160.7389872555695</t>
  </si>
  <si>
    <t>158.90745173956898</t>
  </si>
  <si>
    <t>160.72909253457362</t>
  </si>
  <si>
    <t>47644200</t>
  </si>
  <si>
    <t>2023-04-12</t>
  </si>
  <si>
    <t>158.5015411376953</t>
  </si>
  <si>
    <t>160.44196371360533</t>
  </si>
  <si>
    <t>158.18472881957942</t>
  </si>
  <si>
    <t>159.61035403821532</t>
  </si>
  <si>
    <t>50133100</t>
  </si>
  <si>
    <t>2023-04-13</t>
  </si>
  <si>
    <t>163.90701293945312</t>
  </si>
  <si>
    <t>164.1446221690598</t>
  </si>
  <si>
    <t>159.80834814400168</t>
  </si>
  <si>
    <t>160.0162581082128</t>
  </si>
  <si>
    <t>68445600</t>
  </si>
  <si>
    <t>2023-04-14</t>
  </si>
  <si>
    <t>163.56056213378906</t>
  </si>
  <si>
    <t>164.65948057952454</t>
  </si>
  <si>
    <t>162.18444039601638</t>
  </si>
  <si>
    <t>162.94674189589546</t>
  </si>
  <si>
    <t>49386500</t>
  </si>
  <si>
    <t>2023-04-17</t>
  </si>
  <si>
    <t>163.580322265625</t>
  </si>
  <si>
    <t>163.73872843453088</t>
  </si>
  <si>
    <t>162.39230621171848</t>
  </si>
  <si>
    <t>163.4417206444433</t>
  </si>
  <si>
    <t>41516200</t>
  </si>
  <si>
    <t>2023-04-18</t>
  </si>
  <si>
    <t>164.80795288085938</t>
  </si>
  <si>
    <t>165.73857027099072</t>
  </si>
  <si>
    <t>163.99613256812546</t>
  </si>
  <si>
    <t>164.4416518212544</t>
  </si>
  <si>
    <t>49923000</t>
  </si>
  <si>
    <t>2023-04-19</t>
  </si>
  <si>
    <t>165.95639038085938</t>
  </si>
  <si>
    <t>166.48109766330478</t>
  </si>
  <si>
    <t>163.8872454167369</t>
  </si>
  <si>
    <t>164.14465925023921</t>
  </si>
  <si>
    <t>47720200</t>
  </si>
  <si>
    <t>2023-04-20</t>
  </si>
  <si>
    <t>164.98614501953125</t>
  </si>
  <si>
    <t>166.19396563576217</t>
  </si>
  <si>
    <t>163.90703130539762</t>
  </si>
  <si>
    <t>164.43173852810273</t>
  </si>
  <si>
    <t>52456400</t>
  </si>
  <si>
    <t>2023-04-21</t>
  </si>
  <si>
    <t>163.3724365234375</t>
  </si>
  <si>
    <t>164.78815208279067</t>
  </si>
  <si>
    <t>162.8477292777316</t>
  </si>
  <si>
    <t>163.40213579346278</t>
  </si>
  <si>
    <t>58337300</t>
  </si>
  <si>
    <t>2023-04-24</t>
  </si>
  <si>
    <t>163.67935180664062</t>
  </si>
  <si>
    <t>163.94666036414364</t>
  </si>
  <si>
    <t>162.25372630855222</t>
  </si>
  <si>
    <t>163.3526447044582</t>
  </si>
  <si>
    <t>41949600</t>
  </si>
  <si>
    <t>2023-04-25</t>
  </si>
  <si>
    <t>162.13491821289062</t>
  </si>
  <si>
    <t>164.64955210777222</t>
  </si>
  <si>
    <t>162.09530911482935</t>
  </si>
  <si>
    <t>163.5407390651718</t>
  </si>
  <si>
    <t>48714100</t>
  </si>
  <si>
    <t>2023-04-26</t>
  </si>
  <si>
    <t>163.6298592139988</t>
  </si>
  <si>
    <t>161.174623524589</t>
  </si>
  <si>
    <t>161.43202227134714</t>
  </si>
  <si>
    <t>45498800</t>
  </si>
  <si>
    <t>2023-04-27</t>
  </si>
  <si>
    <t>166.7285919189453</t>
  </si>
  <si>
    <t>166.87708827078586</t>
  </si>
  <si>
    <t>163.54073931024718</t>
  </si>
  <si>
    <t>64902300</t>
  </si>
  <si>
    <t>2023-04-28</t>
  </si>
  <si>
    <t>167.9858856201172</t>
  </si>
  <si>
    <t>168.15420161173702</t>
  </si>
  <si>
    <t>166.20386913874557</t>
  </si>
  <si>
    <t>166.80777942388167</t>
  </si>
  <si>
    <t>55209200</t>
  </si>
  <si>
    <t>2023-05-01</t>
  </si>
  <si>
    <t>167.8968048095703</t>
  </si>
  <si>
    <t>168.74821914844807</t>
  </si>
  <si>
    <t>166.95629265889536</t>
  </si>
  <si>
    <t>167.5899022757501</t>
  </si>
  <si>
    <t>52472900</t>
  </si>
  <si>
    <t>2023-05-02</t>
  </si>
  <si>
    <t>166.85726928710938</t>
  </si>
  <si>
    <t>168.64921071415353</t>
  </si>
  <si>
    <t>165.8672534099648</t>
  </si>
  <si>
    <t>168.39179691797213</t>
  </si>
  <si>
    <t>48425700</t>
  </si>
  <si>
    <t>2023-05-03</t>
  </si>
  <si>
    <t>165.77816772460938</t>
  </si>
  <si>
    <t>169.21352427793394</t>
  </si>
  <si>
    <t>165.4910697460863</t>
  </si>
  <si>
    <t>167.8077034423993</t>
  </si>
  <si>
    <t>65136000</t>
  </si>
  <si>
    <t>2023-05-04</t>
  </si>
  <si>
    <t>164.1347198486328</t>
  </si>
  <si>
    <t>165.37223965151196</t>
  </si>
  <si>
    <t>162.6695006318279</t>
  </si>
  <si>
    <t>163.243711633137</t>
  </si>
  <si>
    <t>81235400</t>
  </si>
  <si>
    <t>2023-05-05</t>
  </si>
  <si>
    <t>171.83709716796875</t>
  </si>
  <si>
    <t>172.5598046719848</t>
  </si>
  <si>
    <t>169.0551393113796</t>
  </si>
  <si>
    <t>169.27294405611536</t>
  </si>
  <si>
    <t>113316400</t>
  </si>
  <si>
    <t>2023-05-08</t>
  </si>
  <si>
    <t>171.76776123046875</t>
  </si>
  <si>
    <t>172.1142728432519</t>
  </si>
  <si>
    <t>170.39163971305302</t>
  </si>
  <si>
    <t>170.75794076749395</t>
  </si>
  <si>
    <t>55962800</t>
  </si>
  <si>
    <t>2023-05-09</t>
  </si>
  <si>
    <t>170.05503845214844</t>
  </si>
  <si>
    <t>171.80735575023974</t>
  </si>
  <si>
    <t>169.8867375588741</t>
  </si>
  <si>
    <t>171.32225761857964</t>
  </si>
  <si>
    <t>45326900</t>
  </si>
  <si>
    <t>2023-05-10</t>
  </si>
  <si>
    <t>171.82717895507812</t>
  </si>
  <si>
    <t>172.29248769554175</t>
  </si>
  <si>
    <t>170.1837487273319</t>
  </si>
  <si>
    <t>171.29257694818676</t>
  </si>
  <si>
    <t>53724500</t>
  </si>
  <si>
    <t>2023-05-11</t>
  </si>
  <si>
    <t>172.01527404785156</t>
  </si>
  <si>
    <t>172.84688383352895</t>
  </si>
  <si>
    <t>170.4510470092042</t>
  </si>
  <si>
    <t>172.11428168700377</t>
  </si>
  <si>
    <t>49514700</t>
  </si>
  <si>
    <t>2023-05-12</t>
  </si>
  <si>
    <t>171.0833740234375</t>
  </si>
  <si>
    <t>172.5605284867848</t>
  </si>
  <si>
    <t>169.52689179090092</t>
  </si>
  <si>
    <t>172.1243165202818</t>
  </si>
  <si>
    <t>45497800</t>
  </si>
  <si>
    <t>2023-05-15</t>
  </si>
  <si>
    <t>170.58767700195312</t>
  </si>
  <si>
    <t>171.71785564660993</t>
  </si>
  <si>
    <t>169.9928397669383</t>
  </si>
  <si>
    <t>171.66828335580215</t>
  </si>
  <si>
    <t>37266700</t>
  </si>
  <si>
    <t>2023-05-16</t>
  </si>
  <si>
    <t>171.64845141401116</t>
  </si>
  <si>
    <t>170.3199987334625</t>
  </si>
  <si>
    <t>170.50836436212853</t>
  </si>
  <si>
    <t>42110300</t>
  </si>
  <si>
    <t>2023-05-17</t>
  </si>
  <si>
    <t>171.2023468017578</t>
  </si>
  <si>
    <t>171.44026961578084</t>
  </si>
  <si>
    <t>168.9518977126324</t>
  </si>
  <si>
    <t>170.23079334736886</t>
  </si>
  <si>
    <t>57951600</t>
  </si>
  <si>
    <t>2023-05-18</t>
  </si>
  <si>
    <t>173.54200744628906</t>
  </si>
  <si>
    <t>173.73037308197308</t>
  </si>
  <si>
    <t>171.0932844370763</t>
  </si>
  <si>
    <t>171.50966446616422</t>
  </si>
  <si>
    <t>65496700</t>
  </si>
  <si>
    <t>2023-05-19</t>
  </si>
  <si>
    <t>173.65106201171875</t>
  </si>
  <si>
    <t>174.8704617599002</t>
  </si>
  <si>
    <t>173.43295602393476</t>
  </si>
  <si>
    <t>55772400</t>
  </si>
  <si>
    <t>2023-05-22</t>
  </si>
  <si>
    <t>172.69931030273438</t>
  </si>
  <si>
    <t>173.20492646986477</t>
  </si>
  <si>
    <t>171.95577135327312</t>
  </si>
  <si>
    <t>172.48120433403864</t>
  </si>
  <si>
    <t>43570900</t>
  </si>
  <si>
    <t>2023-05-23</t>
  </si>
  <si>
    <t>170.0820770263672</t>
  </si>
  <si>
    <t>171.8864057178537</t>
  </si>
  <si>
    <t>169.8044903241909</t>
  </si>
  <si>
    <t>171.6385593675291</t>
  </si>
  <si>
    <t>50747300</t>
  </si>
  <si>
    <t>2023-05-24</t>
  </si>
  <si>
    <t>170.35964965820312</t>
  </si>
  <si>
    <t>170.93465495874622</t>
  </si>
  <si>
    <t>169.0510289027881</t>
  </si>
  <si>
    <t>169.61611066863975</t>
  </si>
  <si>
    <t>45143500</t>
  </si>
  <si>
    <t>2023-05-25</t>
  </si>
  <si>
    <t>171.499755859375</t>
  </si>
  <si>
    <t>172.4019050243478</t>
  </si>
  <si>
    <t>170.21095188854838</t>
  </si>
  <si>
    <t>170.92475054539574</t>
  </si>
  <si>
    <t>56058300</t>
  </si>
  <si>
    <t>2023-05-26</t>
  </si>
  <si>
    <t>173.91871643066406</t>
  </si>
  <si>
    <t>174.2557989304357</t>
  </si>
  <si>
    <t>171.61871039409903</t>
  </si>
  <si>
    <t>171.82690796374212</t>
  </si>
  <si>
    <t>54835000</t>
  </si>
  <si>
    <t>2023-05-30</t>
  </si>
  <si>
    <t>175.77261352539062</t>
  </si>
  <si>
    <t>177.44805707235744</t>
  </si>
  <si>
    <t>175.04890650518007</t>
  </si>
  <si>
    <t>175.4355461600694</t>
  </si>
  <si>
    <t>55964400</t>
  </si>
  <si>
    <t>2023-05-31</t>
  </si>
  <si>
    <t>175.72305297851562</t>
  </si>
  <si>
    <t>177.80496826079084</t>
  </si>
  <si>
    <t>175.23726871202743</t>
  </si>
  <si>
    <t>175.80236562165695</t>
  </si>
  <si>
    <t>99625300</t>
  </si>
  <si>
    <t>2023-06-01</t>
  </si>
  <si>
    <t>178.53857421875</t>
  </si>
  <si>
    <t>178.56831456742498</t>
  </si>
  <si>
    <t>175.4057930547119</t>
  </si>
  <si>
    <t>176.16916396782793</t>
  </si>
  <si>
    <t>68901800</t>
  </si>
  <si>
    <t>2023-06-02</t>
  </si>
  <si>
    <t>179.39117431640625</t>
  </si>
  <si>
    <t>180.21402596420296</t>
  </si>
  <si>
    <t>177.71573067078862</t>
  </si>
  <si>
    <t>179.4704869589175</t>
  </si>
  <si>
    <t>61945900</t>
  </si>
  <si>
    <t>2023-06-05</t>
  </si>
  <si>
    <t>178.03297424316406</t>
  </si>
  <si>
    <t>183.35670847100744</t>
  </si>
  <si>
    <t>176.50623240767692</t>
  </si>
  <si>
    <t>181.05670243794387</t>
  </si>
  <si>
    <t>121946500</t>
  </si>
  <si>
    <t>2023-06-06</t>
  </si>
  <si>
    <t>177.66616821289062</t>
  </si>
  <si>
    <t>178.56831734898336</t>
  </si>
  <si>
    <t>175.90148844243106</t>
  </si>
  <si>
    <t>178.41961560329207</t>
  </si>
  <si>
    <t>64848400</t>
  </si>
  <si>
    <t>2023-06-07</t>
  </si>
  <si>
    <t>176.28814697265625</t>
  </si>
  <si>
    <t>179.64894264257165</t>
  </si>
  <si>
    <t>175.79245430672572</t>
  </si>
  <si>
    <t>176.90280103766142</t>
  </si>
  <si>
    <t>61944600</t>
  </si>
  <si>
    <t>2023-06-08</t>
  </si>
  <si>
    <t>179.0144500732422</t>
  </si>
  <si>
    <t>179.28211321134853</t>
  </si>
  <si>
    <t>175.93124119908015</t>
  </si>
  <si>
    <t>176.36743802214428</t>
  </si>
  <si>
    <t>50214900</t>
  </si>
  <si>
    <t>2023-06-09</t>
  </si>
  <si>
    <t>179.40110778808594</t>
  </si>
  <si>
    <t>180.66015634842165</t>
  </si>
  <si>
    <t>179.0739487923587</t>
  </si>
  <si>
    <t>179.93644924551378</t>
  </si>
  <si>
    <t>48870700</t>
  </si>
  <si>
    <t>2023-06-12</t>
  </si>
  <si>
    <t>182.20669555664062</t>
  </si>
  <si>
    <t>182.30584013644759</t>
  </si>
  <si>
    <t>179.4109969086846</t>
  </si>
  <si>
    <t>179.70841552076647</t>
  </si>
  <si>
    <t>54274900</t>
  </si>
  <si>
    <t>2023-06-13</t>
  </si>
  <si>
    <t>181.7308349609375</t>
  </si>
  <si>
    <t>182.5635949733869</t>
  </si>
  <si>
    <t>180.86833459999627</t>
  </si>
  <si>
    <t>181.2252339092373</t>
  </si>
  <si>
    <t>54929100</t>
  </si>
  <si>
    <t>2023-06-14</t>
  </si>
  <si>
    <t>182.3653564453125</t>
  </si>
  <si>
    <t>182.80156847790326</t>
  </si>
  <si>
    <t>180.45198972557984</t>
  </si>
  <si>
    <t>181.79035105029212</t>
  </si>
  <si>
    <t>57462900</t>
  </si>
  <si>
    <t>2023-06-15</t>
  </si>
  <si>
    <t>184.40757751464844</t>
  </si>
  <si>
    <t>184.91319370821412</t>
  </si>
  <si>
    <t>182.19679249165128</t>
  </si>
  <si>
    <t>182.37524971506843</t>
  </si>
  <si>
    <t>65433200</t>
  </si>
  <si>
    <t>2023-06-16</t>
  </si>
  <si>
    <t>183.32696533203125</t>
  </si>
  <si>
    <t>185.37914013584773</t>
  </si>
  <si>
    <t>182.68257094685526</t>
  </si>
  <si>
    <t>185.12137027990616</t>
  </si>
  <si>
    <t>101235600</t>
  </si>
  <si>
    <t>2023-06-20</t>
  </si>
  <si>
    <t>183.4161834716797</t>
  </si>
  <si>
    <t>184.49680491343358</t>
  </si>
  <si>
    <t>182.82136138571053</t>
  </si>
  <si>
    <t>49799100</t>
  </si>
  <si>
    <t>2023-06-21</t>
  </si>
  <si>
    <t>182.37525939941406</t>
  </si>
  <si>
    <t>183.8127651610623</t>
  </si>
  <si>
    <t>181.01705115534045</t>
  </si>
  <si>
    <t>183.30714894064778</t>
  </si>
  <si>
    <t>49515700</t>
  </si>
  <si>
    <t>2023-06-22</t>
  </si>
  <si>
    <t>185.38906860351562</t>
  </si>
  <si>
    <t>185.43864089866383</t>
  </si>
  <si>
    <t>182.08775342754114</t>
  </si>
  <si>
    <t>182.15715766621673</t>
  </si>
  <si>
    <t>51245300</t>
  </si>
  <si>
    <t>2023-06-23</t>
  </si>
  <si>
    <t>185.07179260253906</t>
  </si>
  <si>
    <t>185.94421646985703</t>
  </si>
  <si>
    <t>183.41618103785228</t>
  </si>
  <si>
    <t>183.95153754819322</t>
  </si>
  <si>
    <t>53079300</t>
  </si>
  <si>
    <t>2023-06-26</t>
  </si>
  <si>
    <t>183.6739501953125</t>
  </si>
  <si>
    <t>186.42999999051133</t>
  </si>
  <si>
    <t>183.63428631385352</t>
  </si>
  <si>
    <t>185.2205087707664</t>
  </si>
  <si>
    <t>48088700</t>
  </si>
  <si>
    <t>2023-06-27</t>
  </si>
  <si>
    <t>186.43991088867188</t>
  </si>
  <si>
    <t>186.7670698420573</t>
  </si>
  <si>
    <t>184.07050070567323</t>
  </si>
  <si>
    <t>184.28860667459685</t>
  </si>
  <si>
    <t>50730800</t>
  </si>
  <si>
    <t>2023-06-28</t>
  </si>
  <si>
    <t>187.6196746826172</t>
  </si>
  <si>
    <t>188.26406909954764</t>
  </si>
  <si>
    <t>185.9838949305078</t>
  </si>
  <si>
    <t>186.31103877905792</t>
  </si>
  <si>
    <t>51216800</t>
  </si>
  <si>
    <t>2023-06-29</t>
  </si>
  <si>
    <t>187.9567413330078</t>
  </si>
  <si>
    <t>188.43261718372244</t>
  </si>
  <si>
    <t>187.31234691859044</t>
  </si>
  <si>
    <t>187.45114025988062</t>
  </si>
  <si>
    <t>46347300</t>
  </si>
  <si>
    <t>2023-06-30</t>
  </si>
  <si>
    <t>192.29901123046875</t>
  </si>
  <si>
    <t>192.8046122965116</t>
  </si>
  <si>
    <t>189.61235036422667</t>
  </si>
  <si>
    <t>189.9791732182635</t>
  </si>
  <si>
    <t>85069600</t>
  </si>
  <si>
    <t>2023-07-03</t>
  </si>
  <si>
    <t>190.8020477294922</t>
  </si>
  <si>
    <t>192.20981323378058</t>
  </si>
  <si>
    <t>190.10806582219766</t>
  </si>
  <si>
    <t>192.11066863921243</t>
  </si>
  <si>
    <t>31458200</t>
  </si>
  <si>
    <t>2023-07-05</t>
  </si>
  <si>
    <t>189.6817626953125</t>
  </si>
  <si>
    <t>191.31754248795588</t>
  </si>
  <si>
    <t>188.97787243386384</t>
  </si>
  <si>
    <t>189.91970062749374</t>
  </si>
  <si>
    <t>46920300</t>
  </si>
  <si>
    <t>2023-07-06</t>
  </si>
  <si>
    <t>190.15762329101562</t>
  </si>
  <si>
    <t>190.365820872437</t>
  </si>
  <si>
    <t>187.57010689891024</t>
  </si>
  <si>
    <t>188.204592923582</t>
  </si>
  <si>
    <t>45094300</t>
  </si>
  <si>
    <t>2023-07-07</t>
  </si>
  <si>
    <t>189.037353515625</t>
  </si>
  <si>
    <t>191.01021583133178</t>
  </si>
  <si>
    <t>188.60115666342472</t>
  </si>
  <si>
    <t>189.76107572138073</t>
  </si>
  <si>
    <t>46778000</t>
  </si>
  <si>
    <t>2023-07-10</t>
  </si>
  <si>
    <t>186.98521423339844</t>
  </si>
  <si>
    <t>188.35333102371072</t>
  </si>
  <si>
    <t>185.42873178327892</t>
  </si>
  <si>
    <t>187.62960873841527</t>
  </si>
  <si>
    <t>59922200</t>
  </si>
  <si>
    <t>2023-07-11</t>
  </si>
  <si>
    <t>186.45977783203125</t>
  </si>
  <si>
    <t>187.66926929498567</t>
  </si>
  <si>
    <t>184.99253159711697</t>
  </si>
  <si>
    <t>187.53047593664704</t>
  </si>
  <si>
    <t>46638100</t>
  </si>
  <si>
    <t>2023-07-12</t>
  </si>
  <si>
    <t>188.13519287109375</t>
  </si>
  <si>
    <t>190.04855924155865</t>
  </si>
  <si>
    <t>186.84638895388292</t>
  </si>
  <si>
    <t>188.0459566971953</t>
  </si>
  <si>
    <t>60750200</t>
  </si>
  <si>
    <t>2023-07-13</t>
  </si>
  <si>
    <t>188.89854431152344</t>
  </si>
  <si>
    <t>189.54295381895912</t>
  </si>
  <si>
    <t>188.1450969456968</t>
  </si>
  <si>
    <t>188.85889555641208</t>
  </si>
  <si>
    <t>41342300</t>
  </si>
  <si>
    <t>2023-07-14</t>
  </si>
  <si>
    <t>189.04725646972656</t>
  </si>
  <si>
    <t>189.5330255625977</t>
  </si>
  <si>
    <t>187.9963905210603</t>
  </si>
  <si>
    <t>188.59121259694425</t>
  </si>
  <si>
    <t>41573900</t>
  </si>
  <si>
    <t>2023-07-17</t>
  </si>
  <si>
    <t>192.31886291503906</t>
  </si>
  <si>
    <t>192.6460219186536</t>
  </si>
  <si>
    <t>190.1576348349816</t>
  </si>
  <si>
    <t>190.24685589214712</t>
  </si>
  <si>
    <t>50520200</t>
  </si>
  <si>
    <t>2023-07-18</t>
  </si>
  <si>
    <t>192.06106567382812</t>
  </si>
  <si>
    <t>192.65590289157154</t>
  </si>
  <si>
    <t>190.76235338000512</t>
  </si>
  <si>
    <t>191.68434955477355</t>
  </si>
  <si>
    <t>48353800</t>
  </si>
  <si>
    <t>2023-07-19</t>
  </si>
  <si>
    <t>193.41928100585938</t>
  </si>
  <si>
    <t>196.52230675519328</t>
  </si>
  <si>
    <t>190.99037488225764</t>
  </si>
  <si>
    <t>191.4365103758755</t>
  </si>
  <si>
    <t>80507300</t>
  </si>
  <si>
    <t>2023-07-20</t>
  </si>
  <si>
    <t>191.46624755859375</t>
  </si>
  <si>
    <t>194.777470825343</t>
  </si>
  <si>
    <t>190.84166997972974</t>
  </si>
  <si>
    <t>193.40935427253197</t>
  </si>
  <si>
    <t>59581200</t>
  </si>
  <si>
    <t>2023-07-21</t>
  </si>
  <si>
    <t>190.28651428222656</t>
  </si>
  <si>
    <t>193.29041080540085</t>
  </si>
  <si>
    <t>189.5826239989074</t>
  </si>
  <si>
    <t>192.42791035637276</t>
  </si>
  <si>
    <t>71917800</t>
  </si>
  <si>
    <t>2023-07-24</t>
  </si>
  <si>
    <t>191.08953857421875</t>
  </si>
  <si>
    <t>193.2309346993088</t>
  </si>
  <si>
    <t>190.59384586715203</t>
  </si>
  <si>
    <t>191.74385657810865</t>
  </si>
  <si>
    <t>45377800</t>
  </si>
  <si>
    <t>2023-07-25</t>
  </si>
  <si>
    <t>191.9520263671875</t>
  </si>
  <si>
    <t>192.7649696142135</t>
  </si>
  <si>
    <t>191.25805964859208</t>
  </si>
  <si>
    <t>191.66453127210508</t>
  </si>
  <si>
    <t>37283200</t>
  </si>
  <si>
    <t>2023-07-26</t>
  </si>
  <si>
    <t>192.82444763183594</t>
  </si>
  <si>
    <t>193.95462630849192</t>
  </si>
  <si>
    <t>191.6546201978147</t>
  </si>
  <si>
    <t>192.0015959886147</t>
  </si>
  <si>
    <t>47471900</t>
  </si>
  <si>
    <t>2023-07-27</t>
  </si>
  <si>
    <t>191.5554656982422</t>
  </si>
  <si>
    <t>195.50117489112708</t>
  </si>
  <si>
    <t>190.89123937354253</t>
  </si>
  <si>
    <t>194.33134751765755</t>
  </si>
  <si>
    <t>47460200</t>
  </si>
  <si>
    <t>2023-07-28</t>
  </si>
  <si>
    <t>194.1429901123047</t>
  </si>
  <si>
    <t>194.9361013981904</t>
  </si>
  <si>
    <t>192.46754649179775</t>
  </si>
  <si>
    <t>192.99297950413737</t>
  </si>
  <si>
    <t>48291400</t>
  </si>
  <si>
    <t>2023-07-31</t>
  </si>
  <si>
    <t>194.75765991210938</t>
  </si>
  <si>
    <t>194.79732379964574</t>
  </si>
  <si>
    <t>193.57790885902568</t>
  </si>
  <si>
    <t>194.3710202090042</t>
  </si>
  <si>
    <t>38824100</t>
  </si>
  <si>
    <t>2023-08-01</t>
  </si>
  <si>
    <t>193.9248809814453</t>
  </si>
  <si>
    <t>195.0352276872512</t>
  </si>
  <si>
    <t>193.59772201405482</t>
  </si>
  <si>
    <t>194.54945856713078</t>
  </si>
  <si>
    <t>35175100</t>
  </si>
  <si>
    <t>2023-08-02</t>
  </si>
  <si>
    <t>190.92098999023438</t>
  </si>
  <si>
    <t>193.4985827896997</t>
  </si>
  <si>
    <t>190.1972829299724</t>
  </si>
  <si>
    <t>193.3597894476311</t>
  </si>
  <si>
    <t>50389300</t>
  </si>
  <si>
    <t>2023-08-03</t>
  </si>
  <si>
    <t>189.52313232421875</t>
  </si>
  <si>
    <t>190.71279169853844</t>
  </si>
  <si>
    <t>189.04727159995883</t>
  </si>
  <si>
    <t>189.91969553388512</t>
  </si>
  <si>
    <t>61235200</t>
  </si>
  <si>
    <t>2023-08-04</t>
  </si>
  <si>
    <t>180.4222412109375</t>
  </si>
  <si>
    <t>185.76580811380504</t>
  </si>
  <si>
    <t>180.3528369691908</t>
  </si>
  <si>
    <t>183.92183059501792</t>
  </si>
  <si>
    <t>115799700</t>
  </si>
  <si>
    <t>2023-08-07</t>
  </si>
  <si>
    <t>177.3092803955078</t>
  </si>
  <si>
    <t>181.5524085909385</t>
  </si>
  <si>
    <t>175.82220233279125</t>
  </si>
  <si>
    <t>180.56102321579414</t>
  </si>
  <si>
    <t>97576100</t>
  </si>
  <si>
    <t>2023-08-08</t>
  </si>
  <si>
    <t>178.25108337402344</t>
  </si>
  <si>
    <t>178.71703568412062</t>
  </si>
  <si>
    <t>176.05020675575068</t>
  </si>
  <si>
    <t>178.14203038384454</t>
  </si>
  <si>
    <t>67823000</t>
  </si>
  <si>
    <t>2023-08-09</t>
  </si>
  <si>
    <t>176.6549530029297</t>
  </si>
  <si>
    <t>179.3713391045639</t>
  </si>
  <si>
    <t>175.48511045638642</t>
  </si>
  <si>
    <t>179.31185840559957</t>
  </si>
  <si>
    <t>60378500</t>
  </si>
  <si>
    <t>2023-08-10</t>
  </si>
  <si>
    <t>176.4368438720703</t>
  </si>
  <si>
    <t>179.1928938087059</t>
  </si>
  <si>
    <t>176.07003615011226</t>
  </si>
  <si>
    <t>177.93383023619305</t>
  </si>
  <si>
    <t>54686900</t>
  </si>
  <si>
    <t>2023-08-11</t>
  </si>
  <si>
    <t>176.49639892578125</t>
  </si>
  <si>
    <t>177.32036168980022</t>
  </si>
  <si>
    <t>175.26543082107975</t>
  </si>
  <si>
    <t>176.02983256684112</t>
  </si>
  <si>
    <t>51988100</t>
  </si>
  <si>
    <t>2023-08-14</t>
  </si>
  <si>
    <t>178.15426635742188</t>
  </si>
  <si>
    <t>178.38258864969947</t>
  </si>
  <si>
    <t>176.01990054114177</t>
  </si>
  <si>
    <t>176.6751020557822</t>
  </si>
  <si>
    <t>43675600</t>
  </si>
  <si>
    <t>2023-08-15</t>
  </si>
  <si>
    <t>176.15887451171875</t>
  </si>
  <si>
    <t>178.174103062697</t>
  </si>
  <si>
    <t>175.76179096239193</t>
  </si>
  <si>
    <t>177.57847773870674</t>
  </si>
  <si>
    <t>43622600</t>
  </si>
  <si>
    <t>2023-08-16</t>
  </si>
  <si>
    <t>175.2853240966797</t>
  </si>
  <si>
    <t>177.24097688863975</t>
  </si>
  <si>
    <t>175.21582612983477</t>
  </si>
  <si>
    <t>175.84124724036067</t>
  </si>
  <si>
    <t>46964900</t>
  </si>
  <si>
    <t>2023-08-17</t>
  </si>
  <si>
    <t>172.73399353027344</t>
  </si>
  <si>
    <t>176.218449670705</t>
  </si>
  <si>
    <t>172.21777275650916</t>
  </si>
  <si>
    <t>175.85114660071363</t>
  </si>
  <si>
    <t>66062900</t>
  </si>
  <si>
    <t>2023-08-18</t>
  </si>
  <si>
    <t>173.22042846679688</t>
  </si>
  <si>
    <t>173.82599075554495</t>
  </si>
  <si>
    <t>170.70883778094841</t>
  </si>
  <si>
    <t>171.04636032936088</t>
  </si>
  <si>
    <t>61114200</t>
  </si>
  <si>
    <t>2023-08-21</t>
  </si>
  <si>
    <t>174.5605926513672</t>
  </si>
  <si>
    <t>174.84849110751958</t>
  </si>
  <si>
    <t>172.47588124297116</t>
  </si>
  <si>
    <t>173.79620604217206</t>
  </si>
  <si>
    <t>46311900</t>
  </si>
  <si>
    <t>2023-08-22</t>
  </si>
  <si>
    <t>175.9404754638672</t>
  </si>
  <si>
    <t>176.38719824747957</t>
  </si>
  <si>
    <t>174.96761015656983</t>
  </si>
  <si>
    <t>175.77171419662545</t>
  </si>
  <si>
    <t>42084200</t>
  </si>
  <si>
    <t>2023-08-23</t>
  </si>
  <si>
    <t>179.80218505859375</t>
  </si>
  <si>
    <t>180.2290643006026</t>
  </si>
  <si>
    <t>177.032491470534</t>
  </si>
  <si>
    <t>177.2211114741355</t>
  </si>
  <si>
    <t>52722800</t>
  </si>
  <si>
    <t>2023-08-24</t>
  </si>
  <si>
    <t>175.09666442871094</t>
  </si>
  <si>
    <t>179.78232293288016</t>
  </si>
  <si>
    <t>174.72934624726201</t>
  </si>
  <si>
    <t>179.35544373491686</t>
  </si>
  <si>
    <t>54945800</t>
  </si>
  <si>
    <t>2023-08-25</t>
  </si>
  <si>
    <t>177.31045532226562</t>
  </si>
  <si>
    <t>177.84651968096887</t>
  </si>
  <si>
    <t>174.54076169805765</t>
  </si>
  <si>
    <t>176.08940889849805</t>
  </si>
  <si>
    <t>51449600</t>
  </si>
  <si>
    <t>2023-08-28</t>
  </si>
  <si>
    <t>178.8789520263672</t>
  </si>
  <si>
    <t>179.27603559399373</t>
  </si>
  <si>
    <t>177.25088516267095</t>
  </si>
  <si>
    <t>178.77967356057698</t>
  </si>
  <si>
    <t>43820700</t>
  </si>
  <si>
    <t>2023-08-29</t>
  </si>
  <si>
    <t>182.7803497314453</t>
  </si>
  <si>
    <t>183.55467328918405</t>
  </si>
  <si>
    <t>178.19396940518234</t>
  </si>
  <si>
    <t>178.39251118833664</t>
  </si>
  <si>
    <t>53003900</t>
  </si>
  <si>
    <t>2023-08-30</t>
  </si>
  <si>
    <t>186.28466796875</t>
  </si>
  <si>
    <t>186.48322490340712</t>
  </si>
  <si>
    <t>183.39585240180426</t>
  </si>
  <si>
    <t>183.59439418869403</t>
  </si>
  <si>
    <t>60813900</t>
  </si>
  <si>
    <t>2023-08-31</t>
  </si>
  <si>
    <t>186.50308227539062</t>
  </si>
  <si>
    <t>187.74398746995786</t>
  </si>
  <si>
    <t>186.11592046059639</t>
  </si>
  <si>
    <t>186.4733017625425</t>
  </si>
  <si>
    <t>60794500</t>
  </si>
  <si>
    <t>2023-09-01</t>
  </si>
  <si>
    <t>188.08151245117188</t>
  </si>
  <si>
    <t>188.53815704908098</t>
  </si>
  <si>
    <t>186.91009015003394</t>
  </si>
  <si>
    <t>188.11129296200212</t>
  </si>
  <si>
    <t>45732600</t>
  </si>
  <si>
    <t>2023-09-05</t>
  </si>
  <si>
    <t>188.3197479248047</t>
  </si>
  <si>
    <t>188.5977094450193</t>
  </si>
  <si>
    <t>186.24495831042893</t>
  </si>
  <si>
    <t>186.91008160149724</t>
  </si>
  <si>
    <t>45280000</t>
  </si>
  <si>
    <t>2023-09-06</t>
  </si>
  <si>
    <t>181.57916259765625</t>
  </si>
  <si>
    <t>187.47594597496703</t>
  </si>
  <si>
    <t>180.14963751857883</t>
  </si>
  <si>
    <t>187.02920802693</t>
  </si>
  <si>
    <t>81755800</t>
  </si>
  <si>
    <t>2023-09-07</t>
  </si>
  <si>
    <t>176.26808166503906</t>
  </si>
  <si>
    <t>176.91336139268128</t>
  </si>
  <si>
    <t>172.27732670257566</t>
  </si>
  <si>
    <t>173.90539355501954</t>
  </si>
  <si>
    <t>112488800</t>
  </si>
  <si>
    <t>2023-09-08</t>
  </si>
  <si>
    <t>176.8835906982422</t>
  </si>
  <si>
    <t>178.92861527452058</t>
  </si>
  <si>
    <t>176.49642886612412</t>
  </si>
  <si>
    <t>177.05236714229162</t>
  </si>
  <si>
    <t>65551300</t>
  </si>
  <si>
    <t>2023-09-11</t>
  </si>
  <si>
    <t>178.0549774169922</t>
  </si>
  <si>
    <t>178.98814040153138</t>
  </si>
  <si>
    <t>176.0496706936909</t>
  </si>
  <si>
    <t>178.7598181226865</t>
  </si>
  <si>
    <t>58953100</t>
  </si>
  <si>
    <t>2023-09-12</t>
  </si>
  <si>
    <t>175.0172576904297</t>
  </si>
  <si>
    <t>178.81939272059032</t>
  </si>
  <si>
    <t>173.5480302988034</t>
  </si>
  <si>
    <t>178.18404991763566</t>
  </si>
  <si>
    <t>90370200</t>
  </si>
  <si>
    <t>2023-09-13</t>
  </si>
  <si>
    <t>172.9424591064453</t>
  </si>
  <si>
    <t>176.00997270905043</t>
  </si>
  <si>
    <t>172.71412167424248</t>
  </si>
  <si>
    <t>175.22571224634177</t>
  </si>
  <si>
    <t>84267900</t>
  </si>
  <si>
    <t>2023-09-14</t>
  </si>
  <si>
    <t>174.46133422851562</t>
  </si>
  <si>
    <t>174.81871550108795</t>
  </si>
  <si>
    <t>172.3170465930817</t>
  </si>
  <si>
    <t>172.73398888645488</t>
  </si>
  <si>
    <t>60895800</t>
  </si>
  <si>
    <t>2023-09-15</t>
  </si>
  <si>
    <t>173.73663330078125</t>
  </si>
  <si>
    <t>175.2157976120051</t>
  </si>
  <si>
    <t>172.55530438661506</t>
  </si>
  <si>
    <t>175.1959388893145</t>
  </si>
  <si>
    <t>109205100</t>
  </si>
  <si>
    <t>2023-09-18</t>
  </si>
  <si>
    <t>176.67510986328125</t>
  </si>
  <si>
    <t>178.07485448429676</t>
  </si>
  <si>
    <t>174.8882034479176</t>
  </si>
  <si>
    <t>175.19594549627539</t>
  </si>
  <si>
    <t>67257600</t>
  </si>
  <si>
    <t>2023-09-19</t>
  </si>
  <si>
    <t>177.76710510253906</t>
  </si>
  <si>
    <t>178.32302815377042</t>
  </si>
  <si>
    <t>175.84121799808253</t>
  </si>
  <si>
    <t>176.22837977645918</t>
  </si>
  <si>
    <t>51826900</t>
  </si>
  <si>
    <t>2023-09-20</t>
  </si>
  <si>
    <t>174.213134765625</t>
  </si>
  <si>
    <t>178.39249419218916</t>
  </si>
  <si>
    <t>174.1237780961169</t>
  </si>
  <si>
    <t>177.95569322220518</t>
  </si>
  <si>
    <t>58436200</t>
  </si>
  <si>
    <t>2023-09-21</t>
  </si>
  <si>
    <t>172.66448974609375</t>
  </si>
  <si>
    <t>175.01725608596104</t>
  </si>
  <si>
    <t>172.59500693822505</t>
  </si>
  <si>
    <t>173.27998896827123</t>
  </si>
  <si>
    <t>63047900</t>
  </si>
  <si>
    <t>2023-09-22</t>
  </si>
  <si>
    <t>173.5182342529297</t>
  </si>
  <si>
    <t>175.79158086544706</t>
  </si>
  <si>
    <t>172.7836281326413</t>
  </si>
  <si>
    <t>173.39911221131908</t>
  </si>
  <si>
    <t>56725400</t>
  </si>
  <si>
    <t>2023-09-25</t>
  </si>
  <si>
    <t>174.79885864257812</t>
  </si>
  <si>
    <t>175.6823824720043</t>
  </si>
  <si>
    <t>172.88289328236814</t>
  </si>
  <si>
    <t>172.93253251615403</t>
  </si>
  <si>
    <t>46172700</t>
  </si>
  <si>
    <t>2023-09-26</t>
  </si>
  <si>
    <t>170.7088165283203</t>
  </si>
  <si>
    <t>173.92523242084695</t>
  </si>
  <si>
    <t>170.41099631477684</t>
  </si>
  <si>
    <t>173.5480076216062</t>
  </si>
  <si>
    <t>64588900</t>
  </si>
  <si>
    <t>2023-09-27</t>
  </si>
  <si>
    <t>169.18995666503906</t>
  </si>
  <si>
    <t>171.78096710415326</t>
  </si>
  <si>
    <t>167.8200077433672</t>
  </si>
  <si>
    <t>171.36402481079512</t>
  </si>
  <si>
    <t>66921800</t>
  </si>
  <si>
    <t>2023-09-28</t>
  </si>
  <si>
    <t>169.44805908203125</t>
  </si>
  <si>
    <t>170.77830558378838</t>
  </si>
  <si>
    <t>166.4003891832915</t>
  </si>
  <si>
    <t>168.10787564587397</t>
  </si>
  <si>
    <t>56294400</t>
  </si>
  <si>
    <t>2023-09-29</t>
  </si>
  <si>
    <t>169.96429443359375</t>
  </si>
  <si>
    <t>171.81076180692196</t>
  </si>
  <si>
    <t>169.10061419351356</t>
  </si>
  <si>
    <t>170.76839850543928</t>
  </si>
  <si>
    <t>51814200</t>
  </si>
  <si>
    <t>2023-10-02</t>
  </si>
  <si>
    <t>172.4857940673828</t>
  </si>
  <si>
    <t>173.03179529398386</t>
  </si>
  <si>
    <t>169.6863051315917</t>
  </si>
  <si>
    <t>169.9742035727841</t>
  </si>
  <si>
    <t>52164500</t>
  </si>
  <si>
    <t>2023-10-03</t>
  </si>
  <si>
    <t>171.1456298828125</t>
  </si>
  <si>
    <t>172.366691440067</t>
  </si>
  <si>
    <t>169.57713912474932</t>
  </si>
  <si>
    <t>171.0066491138284</t>
  </si>
  <si>
    <t>49594600</t>
  </si>
  <si>
    <t>2023-10-04</t>
  </si>
  <si>
    <t>172.396484375</t>
  </si>
  <si>
    <t>172.94248570241592</t>
  </si>
  <si>
    <t>169.726053912722</t>
  </si>
  <si>
    <t>169.84517596678774</t>
  </si>
  <si>
    <t>53020300</t>
  </si>
  <si>
    <t>2023-10-05</t>
  </si>
  <si>
    <t>173.63735961914062</t>
  </si>
  <si>
    <t>174.17342391765436</t>
  </si>
  <si>
    <t>171.42357417816774</t>
  </si>
  <si>
    <t>172.5254984313363</t>
  </si>
  <si>
    <t>48527900</t>
  </si>
  <si>
    <t>2023-10-06</t>
  </si>
  <si>
    <t>176.19859313964844</t>
  </si>
  <si>
    <t>176.69495515352654</t>
  </si>
  <si>
    <t>171.91993985589522</t>
  </si>
  <si>
    <t>172.53543905358532</t>
  </si>
  <si>
    <t>57224100</t>
  </si>
  <si>
    <t>2023-10-09</t>
  </si>
  <si>
    <t>177.68768310546875</t>
  </si>
  <si>
    <t>177.74724412480685</t>
  </si>
  <si>
    <t>174.52089096334598</t>
  </si>
  <si>
    <t>175.52353680032698</t>
  </si>
  <si>
    <t>42390800</t>
  </si>
  <si>
    <t>2023-10-10</t>
  </si>
  <si>
    <t>177.09205627441406</t>
  </si>
  <si>
    <t>178.4123811800482</t>
  </si>
  <si>
    <t>176.65525523522464</t>
  </si>
  <si>
    <t>176.8041729428218</t>
  </si>
  <si>
    <t>43698000</t>
  </si>
  <si>
    <t>2023-10-11</t>
  </si>
  <si>
    <t>178.49179077148438</t>
  </si>
  <si>
    <t>178.54143000452555</t>
  </si>
  <si>
    <t>176.30780084757703</t>
  </si>
  <si>
    <t>176.90342620076967</t>
  </si>
  <si>
    <t>47551100</t>
  </si>
  <si>
    <t>2023-10-12</t>
  </si>
  <si>
    <t>179.3951873779297</t>
  </si>
  <si>
    <t>181.01331743803624</t>
  </si>
  <si>
    <t>177.73732472140046</t>
  </si>
  <si>
    <t>178.759844529376</t>
  </si>
  <si>
    <t>56743100</t>
  </si>
  <si>
    <t>2023-10-13</t>
  </si>
  <si>
    <t>177.5487060546875</t>
  </si>
  <si>
    <t>180.60628286156256</t>
  </si>
  <si>
    <t>176.84386529966793</t>
  </si>
  <si>
    <t>180.09999903884182</t>
  </si>
  <si>
    <t>51427100</t>
  </si>
  <si>
    <t>2023-10-16</t>
  </si>
  <si>
    <t>177.41966247558594</t>
  </si>
  <si>
    <t>177.77704377786506</t>
  </si>
  <si>
    <t>175.22573542452864</t>
  </si>
  <si>
    <t>175.4639946753042</t>
  </si>
  <si>
    <t>52517000</t>
  </si>
  <si>
    <t>2023-10-17</t>
  </si>
  <si>
    <t>175.86106872558594</t>
  </si>
  <si>
    <t>177.12183257732815</t>
  </si>
  <si>
    <t>173.5281761730158</t>
  </si>
  <si>
    <t>175.36470667426025</t>
  </si>
  <si>
    <t>57549400</t>
  </si>
  <si>
    <t>2023-10-18</t>
  </si>
  <si>
    <t>176.28793794498117</t>
  </si>
  <si>
    <t>173.83590833900334</t>
  </si>
  <si>
    <t>174.30248985254676</t>
  </si>
  <si>
    <t>54764400</t>
  </si>
  <si>
    <t>2023-10-19</t>
  </si>
  <si>
    <t>174.18338012695312</t>
  </si>
  <si>
    <t>176.54605322348112</t>
  </si>
  <si>
    <t>173.91534037415258</t>
  </si>
  <si>
    <t>174.75914678442408</t>
  </si>
  <si>
    <t>59302900</t>
  </si>
  <si>
    <t>2023-10-20</t>
  </si>
  <si>
    <t>171.62216186523438</t>
  </si>
  <si>
    <t>174.14367462886938</t>
  </si>
  <si>
    <t>171.38390260775535</t>
  </si>
  <si>
    <t>174.03447436266262</t>
  </si>
  <si>
    <t>64189300</t>
  </si>
  <si>
    <t>2023-10-23</t>
  </si>
  <si>
    <t>171.74127197265625</t>
  </si>
  <si>
    <t>172.7439178760632</t>
  </si>
  <si>
    <t>168.69360166729962</t>
  </si>
  <si>
    <t>169.66648220683237</t>
  </si>
  <si>
    <t>55980100</t>
  </si>
  <si>
    <t>2023-10-24</t>
  </si>
  <si>
    <t>172.17807006835938</t>
  </si>
  <si>
    <t>172.4063923696406</t>
  </si>
  <si>
    <t>170.20254365913797</t>
  </si>
  <si>
    <t>171.7909082758531</t>
  </si>
  <si>
    <t>43816600</t>
  </si>
  <si>
    <t>2023-10-25</t>
  </si>
  <si>
    <t>169.8551025390625</t>
  </si>
  <si>
    <t>171.80083332633419</t>
  </si>
  <si>
    <t>169.4083645680371</t>
  </si>
  <si>
    <t>170.62942613878033</t>
  </si>
  <si>
    <t>57157000</t>
  </si>
  <si>
    <t>2023-10-26</t>
  </si>
  <si>
    <t>165.67572021484375</t>
  </si>
  <si>
    <t>170.13305676328346</t>
  </si>
  <si>
    <t>164.4645956319317</t>
  </si>
  <si>
    <t>169.1303957533013</t>
  </si>
  <si>
    <t>70625300</t>
  </si>
  <si>
    <t>2023-10-27</t>
  </si>
  <si>
    <t>166.99603271484375</t>
  </si>
  <si>
    <t>167.73065392902063</t>
  </si>
  <si>
    <t>165.61614695891157</t>
  </si>
  <si>
    <t>165.69556669674958</t>
  </si>
  <si>
    <t>58499100</t>
  </si>
  <si>
    <t>2023-10-30</t>
  </si>
  <si>
    <t>169.05096435546875</t>
  </si>
  <si>
    <t>169.92456632823416</t>
  </si>
  <si>
    <t>167.6412980843576</t>
  </si>
  <si>
    <t>167.79021577395145</t>
  </si>
  <si>
    <t>51131000</t>
  </si>
  <si>
    <t>2023-10-31</t>
  </si>
  <si>
    <t>169.52749633789062</t>
  </si>
  <si>
    <t>169.6565401685357</t>
  </si>
  <si>
    <t>166.67836791176023</t>
  </si>
  <si>
    <t>168.11782995408234</t>
  </si>
  <si>
    <t>44846000</t>
  </si>
  <si>
    <t>2023-11-01</t>
  </si>
  <si>
    <t>172.70420837402344</t>
  </si>
  <si>
    <t>172.9623111800798</t>
  </si>
  <si>
    <t>168.88221462983017</t>
  </si>
  <si>
    <t>169.75581666227828</t>
  </si>
  <si>
    <t>56934900</t>
  </si>
  <si>
    <t>2023-11-02</t>
  </si>
  <si>
    <t>176.27801513671875</t>
  </si>
  <si>
    <t>176.48647870246754</t>
  </si>
  <si>
    <t>174.18336680542194</t>
  </si>
  <si>
    <t>174.2429278242073</t>
  </si>
  <si>
    <t>77334800</t>
  </si>
  <si>
    <t>2023-11-03</t>
  </si>
  <si>
    <t>175.36471557617188</t>
  </si>
  <si>
    <t>175.53349201222565</t>
  </si>
  <si>
    <t>172.0887379893404</t>
  </si>
  <si>
    <t>172.9722618796391</t>
  </si>
  <si>
    <t>79763700</t>
  </si>
  <si>
    <t>2023-11-06</t>
  </si>
  <si>
    <t>177.92593383789062</t>
  </si>
  <si>
    <t>178.1244756256995</t>
  </si>
  <si>
    <t>174.92791800211177</t>
  </si>
  <si>
    <t>175.09667927913767</t>
  </si>
  <si>
    <t>63841300</t>
  </si>
  <si>
    <t>2023-11-07</t>
  </si>
  <si>
    <t>180.49710083007812</t>
  </si>
  <si>
    <t>181.1125849169399</t>
  </si>
  <si>
    <t>177.66783112206795</t>
  </si>
  <si>
    <t>177.87629469765844</t>
  </si>
  <si>
    <t>70530000</t>
  </si>
  <si>
    <t>2023-11-08</t>
  </si>
  <si>
    <t>181.55931091308594</t>
  </si>
  <si>
    <t>182.11523398810698</t>
  </si>
  <si>
    <t>180.26876654734838</t>
  </si>
  <si>
    <t>181.023246561535</t>
  </si>
  <si>
    <t>49340300</t>
  </si>
  <si>
    <t>2023-11-09</t>
  </si>
  <si>
    <t>181.08279418945312</t>
  </si>
  <si>
    <t>182.78034380026955</t>
  </si>
  <si>
    <t>180.48715371155149</t>
  </si>
  <si>
    <t>181.62879543623518</t>
  </si>
  <si>
    <t>53763500</t>
  </si>
  <si>
    <t>2023-11-10</t>
  </si>
  <si>
    <t>185.2875518798828</t>
  </si>
  <si>
    <t>185.4565506612299</t>
  </si>
  <si>
    <t>182.43468499907056</t>
  </si>
  <si>
    <t>182.87206148972973</t>
  </si>
  <si>
    <t>66133400</t>
  </si>
  <si>
    <t>2023-11-13</t>
  </si>
  <si>
    <t>183.6970977783203</t>
  </si>
  <si>
    <t>184.9197527658604</t>
  </si>
  <si>
    <t>183.1106225987718</t>
  </si>
  <si>
    <t>184.71101456121173</t>
  </si>
  <si>
    <t>43627500</t>
  </si>
  <si>
    <t>2023-11-14</t>
  </si>
  <si>
    <t>186.3213348388672</t>
  </si>
  <si>
    <t>186.98733436699092</t>
  </si>
  <si>
    <t>185.1881391216873</t>
  </si>
  <si>
    <t>186.57977766288278</t>
  </si>
  <si>
    <t>60108400</t>
  </si>
  <si>
    <t>2023-11-15</t>
  </si>
  <si>
    <t>186.887939453125</t>
  </si>
  <si>
    <t>188.36905250310778</t>
  </si>
  <si>
    <t>186.65931635404164</t>
  </si>
  <si>
    <t>186.72890587030213</t>
  </si>
  <si>
    <t>53790500</t>
  </si>
  <si>
    <t>2023-11-16</t>
  </si>
  <si>
    <t>188.5778045654297</t>
  </si>
  <si>
    <t>189.82034448090351</t>
  </si>
  <si>
    <t>187.52411797622008</t>
  </si>
  <si>
    <t>188.43864070160558</t>
  </si>
  <si>
    <t>54412900</t>
  </si>
  <si>
    <t>2023-11-17</t>
  </si>
  <si>
    <t>188.55792236328125</t>
  </si>
  <si>
    <t>189.24380683321974</t>
  </si>
  <si>
    <t>187.44461143684416</t>
  </si>
  <si>
    <t>189.11457782649978</t>
  </si>
  <si>
    <t>50922700</t>
  </si>
  <si>
    <t>2023-11-20</t>
  </si>
  <si>
    <t>190.30740356445312</t>
  </si>
  <si>
    <t>190.76466491067268</t>
  </si>
  <si>
    <t>188.7467813740569</t>
  </si>
  <si>
    <t>188.75671623264228</t>
  </si>
  <si>
    <t>46505100</t>
  </si>
  <si>
    <t>2023-11-21</t>
  </si>
  <si>
    <t>189.5022430419922</t>
  </si>
  <si>
    <t>190.37699597796984</t>
  </si>
  <si>
    <t>188.60762038854105</t>
  </si>
  <si>
    <t>190.26765186097265</t>
  </si>
  <si>
    <t>38134500</t>
  </si>
  <si>
    <t>2023-11-22</t>
  </si>
  <si>
    <t>190.16822814941406</t>
  </si>
  <si>
    <t>191.77855487032625</t>
  </si>
  <si>
    <t>189.69109711501824</t>
  </si>
  <si>
    <t>190.3471617671388</t>
  </si>
  <si>
    <t>39617700</t>
  </si>
  <si>
    <t>2023-11-24</t>
  </si>
  <si>
    <t>188.8362579345703</t>
  </si>
  <si>
    <t>189.76070040271065</t>
  </si>
  <si>
    <t>188.12055368994098</t>
  </si>
  <si>
    <t>189.7308806564948</t>
  </si>
  <si>
    <t>24048300</t>
  </si>
  <si>
    <t>2023-11-27</t>
  </si>
  <si>
    <t>188.65733337402344</t>
  </si>
  <si>
    <t>189.53208641907588</t>
  </si>
  <si>
    <t>187.77264546899545</t>
  </si>
  <si>
    <t>188.7865623923312</t>
  </si>
  <si>
    <t>40552600</t>
  </si>
  <si>
    <t>2023-11-28</t>
  </si>
  <si>
    <t>189.263671875</t>
  </si>
  <si>
    <t>189.9396214691522</t>
  </si>
  <si>
    <t>188.26963995303524</t>
  </si>
  <si>
    <t>188.64737693705334</t>
  </si>
  <si>
    <t>38415400</t>
  </si>
  <si>
    <t>2023-11-29</t>
  </si>
  <si>
    <t>188.2398223876953</t>
  </si>
  <si>
    <t>190.9435904601538</t>
  </si>
  <si>
    <t>187.84221568139642</t>
  </si>
  <si>
    <t>189.76069003248776</t>
  </si>
  <si>
    <t>43014200</t>
  </si>
  <si>
    <t>2023-11-30</t>
  </si>
  <si>
    <t>188.8163604736328</t>
  </si>
  <si>
    <t>189.1841625986753</t>
  </si>
  <si>
    <t>187.06686975200412</t>
  </si>
  <si>
    <t>188.70701635554832</t>
  </si>
  <si>
    <t>48794400</t>
  </si>
  <si>
    <t>2023-12-01</t>
  </si>
  <si>
    <t>190.0986785888672</t>
  </si>
  <si>
    <t>190.41676093068807</t>
  </si>
  <si>
    <t>188.1006646303825</t>
  </si>
  <si>
    <t>189.19410585978827</t>
  </si>
  <si>
    <t>45679300</t>
  </si>
  <si>
    <t>2023-12-04</t>
  </si>
  <si>
    <t>188.2994842529297</t>
  </si>
  <si>
    <t>188.91579443897118</t>
  </si>
  <si>
    <t>186.33130503773683</t>
  </si>
  <si>
    <t>188.84620491485143</t>
  </si>
  <si>
    <t>43389500</t>
  </si>
  <si>
    <t>2023-12-05</t>
  </si>
  <si>
    <t>192.26565551757812</t>
  </si>
  <si>
    <t>193.23980256929687</t>
  </si>
  <si>
    <t>189.0449865799245</t>
  </si>
  <si>
    <t>189.07482149235318</t>
  </si>
  <si>
    <t>66628400</t>
  </si>
  <si>
    <t>2023-12-06</t>
  </si>
  <si>
    <t>191.17222595214844</t>
  </si>
  <si>
    <t>193.5976510937421</t>
  </si>
  <si>
    <t>190.9634725753497</t>
  </si>
  <si>
    <t>193.28950362567244</t>
  </si>
  <si>
    <t>41089700</t>
  </si>
  <si>
    <t>2023-12-07</t>
  </si>
  <si>
    <t>193.11058044433594</t>
  </si>
  <si>
    <t>193.8362194805571</t>
  </si>
  <si>
    <t>192.43463086867496</t>
  </si>
  <si>
    <t>192.4744006383907</t>
  </si>
  <si>
    <t>47477700</t>
  </si>
  <si>
    <t>2023-12-08</t>
  </si>
  <si>
    <t>194.54197692871094</t>
  </si>
  <si>
    <t>194.82030462884575</t>
  </si>
  <si>
    <t>192.5141434931892</t>
  </si>
  <si>
    <t>193.0409791518531</t>
  </si>
  <si>
    <t>53377300</t>
  </si>
  <si>
    <t>2023-12-11</t>
  </si>
  <si>
    <t>192.02708435058594</t>
  </si>
  <si>
    <t>192.33524699521988</t>
  </si>
  <si>
    <t>190.27759358324766</t>
  </si>
  <si>
    <t>191.9575100014726</t>
  </si>
  <si>
    <t>60943700</t>
  </si>
  <si>
    <t>2023-12-12</t>
  </si>
  <si>
    <t>193.5479736328125</t>
  </si>
  <si>
    <t>193.5579084922386</t>
  </si>
  <si>
    <t>190.5758125501861</t>
  </si>
  <si>
    <t>191.92769665062553</t>
  </si>
  <si>
    <t>52696900</t>
  </si>
  <si>
    <t>2023-12-13</t>
  </si>
  <si>
    <t>196.778564453125</t>
  </si>
  <si>
    <t>196.8183190559037</t>
  </si>
  <si>
    <t>193.68712459255818</t>
  </si>
  <si>
    <t>193.925682544677</t>
  </si>
  <si>
    <t>70404200</t>
  </si>
  <si>
    <t>2023-12-14</t>
  </si>
  <si>
    <t>196.9276580810547</t>
  </si>
  <si>
    <t>198.42864077264184</t>
  </si>
  <si>
    <t>194.98929893159502</t>
  </si>
  <si>
    <t>196.83819885132337</t>
  </si>
  <si>
    <t>66831600</t>
  </si>
  <si>
    <t>2023-12-15</t>
  </si>
  <si>
    <t>196.39089965820312</t>
  </si>
  <si>
    <t>197.2159328291742</t>
  </si>
  <si>
    <t>195.82429416614897</t>
  </si>
  <si>
    <t>196.3511298862745</t>
  </si>
  <si>
    <t>128256700</t>
  </si>
  <si>
    <t>2023-12-18</t>
  </si>
  <si>
    <t>194.7209014892578</t>
  </si>
  <si>
    <t>195.45649052996882</t>
  </si>
  <si>
    <t>193.2298536912898</t>
  </si>
  <si>
    <t>194.9197048287757</t>
  </si>
  <si>
    <t>55751900</t>
  </si>
  <si>
    <t>2023-12-19</t>
  </si>
  <si>
    <t>195.7646484375</t>
  </si>
  <si>
    <t>195.77458329630363</t>
  </si>
  <si>
    <t>194.72091188963017</t>
  </si>
  <si>
    <t>194.98930475456203</t>
  </si>
  <si>
    <t>40714100</t>
  </si>
  <si>
    <t>2023-12-20</t>
  </si>
  <si>
    <t>193.66725158691406</t>
  </si>
  <si>
    <t>196.50023361616374</t>
  </si>
  <si>
    <t>195.72488988877126</t>
  </si>
  <si>
    <t>52242800</t>
  </si>
  <si>
    <t>2023-12-21</t>
  </si>
  <si>
    <t>193.5181121826172</t>
  </si>
  <si>
    <t>195.90379770975298</t>
  </si>
  <si>
    <t>192.34516188676014</t>
  </si>
  <si>
    <t>194.9296507492267</t>
  </si>
  <si>
    <t>46482500</t>
  </si>
  <si>
    <t>2023-12-22</t>
  </si>
  <si>
    <t>192.444580078125</t>
  </si>
  <si>
    <t>194.24377537319003</t>
  </si>
  <si>
    <t>191.81833513340536</t>
  </si>
  <si>
    <t>194.01513711760236</t>
  </si>
  <si>
    <t>37122800</t>
  </si>
  <si>
    <t>2023-12-26</t>
  </si>
  <si>
    <t>191.8978729248047</t>
  </si>
  <si>
    <t>192.73285613100865</t>
  </si>
  <si>
    <t>191.67918468017166</t>
  </si>
  <si>
    <t>192.45452839560733</t>
  </si>
  <si>
    <t>28919300</t>
  </si>
  <si>
    <t>2023-12-27</t>
  </si>
  <si>
    <t>191.99728393554688</t>
  </si>
  <si>
    <t>192.34520121931277</t>
  </si>
  <si>
    <t>189.9495803442342</t>
  </si>
  <si>
    <t>191.34123431157244</t>
  </si>
  <si>
    <t>48087700</t>
  </si>
  <si>
    <t>2023-12-28</t>
  </si>
  <si>
    <t>192.4247283935547</t>
  </si>
  <si>
    <t>193.49828484070574</t>
  </si>
  <si>
    <t>192.01717160785626</t>
  </si>
  <si>
    <t>192.98138392147177</t>
  </si>
  <si>
    <t>34049900</t>
  </si>
  <si>
    <t>2023-12-29</t>
  </si>
  <si>
    <t>191.38095092773438</t>
  </si>
  <si>
    <t>193.23978563415233</t>
  </si>
  <si>
    <t>190.58572241393787</t>
  </si>
  <si>
    <t>192.7427697089948</t>
  </si>
  <si>
    <t>42628800</t>
  </si>
  <si>
    <t>2024-01-02</t>
  </si>
  <si>
    <t>184.53208923339844</t>
  </si>
  <si>
    <t>187.31538170646215</t>
  </si>
  <si>
    <t>182.79253333369908</t>
  </si>
  <si>
    <t>186.03307200647276</t>
  </si>
  <si>
    <t>82488700</t>
  </si>
  <si>
    <t>2024-01-03</t>
  </si>
  <si>
    <t>183.150390625</t>
  </si>
  <si>
    <t>184.77066759112085</t>
  </si>
  <si>
    <t>182.3352771284137</t>
  </si>
  <si>
    <t>183.1205708792931</t>
  </si>
  <si>
    <t>58414500</t>
  </si>
  <si>
    <t>2024-01-04</t>
  </si>
  <si>
    <t>180.82435607910156</t>
  </si>
  <si>
    <t>181.99730650228184</t>
  </si>
  <si>
    <t>179.80050438167336</t>
  </si>
  <si>
    <t>181.06291404030495</t>
  </si>
  <si>
    <t>71983600</t>
  </si>
  <si>
    <t>2024-01-05</t>
  </si>
  <si>
    <t>180.09869384765625</t>
  </si>
  <si>
    <t>181.6692660827433</t>
  </si>
  <si>
    <t>179.09472708075188</t>
  </si>
  <si>
    <t>180.90387243418792</t>
  </si>
  <si>
    <t>62303300</t>
  </si>
  <si>
    <t>2024-01-08</t>
  </si>
  <si>
    <t>184.4525604248047</t>
  </si>
  <si>
    <t>184.49233019548157</t>
  </si>
  <si>
    <t>180.41679326133186</t>
  </si>
  <si>
    <t>181.0032684531674</t>
  </si>
  <si>
    <t>59144500</t>
  </si>
  <si>
    <t>2024-01-09</t>
  </si>
  <si>
    <t>184.03506469726562</t>
  </si>
  <si>
    <t>184.04499955584959</t>
  </si>
  <si>
    <t>181.63944418662982</t>
  </si>
  <si>
    <t>182.82234457021028</t>
  </si>
  <si>
    <t>42841800</t>
  </si>
  <si>
    <t>2024-01-10</t>
  </si>
  <si>
    <t>185.0788116455078</t>
  </si>
  <si>
    <t>185.2875498615879</t>
  </si>
  <si>
    <t>182.82235486658107</t>
  </si>
  <si>
    <t>183.24979649333252</t>
  </si>
  <si>
    <t>46792900</t>
  </si>
  <si>
    <t>2024-01-11</t>
  </si>
  <si>
    <t>184.4823760986328</t>
  </si>
  <si>
    <t>185.93366934185158</t>
  </si>
  <si>
    <t>182.524132048394</t>
  </si>
  <si>
    <t>185.42670336710847</t>
  </si>
  <si>
    <t>49128400</t>
  </si>
  <si>
    <t>2024-01-12</t>
  </si>
  <si>
    <t>184.81039428710938</t>
  </si>
  <si>
    <t>185.62550766060176</t>
  </si>
  <si>
    <t>184.08475530494994</t>
  </si>
  <si>
    <t>184.94955813530052</t>
  </si>
  <si>
    <t>40444700</t>
  </si>
  <si>
    <t>2024-01-16</t>
  </si>
  <si>
    <t>182.53408813476562</t>
  </si>
  <si>
    <t>183.16031793652851</t>
  </si>
  <si>
    <t>179.85018978995151</t>
  </si>
  <si>
    <t>181.07285998444632</t>
  </si>
  <si>
    <t>65603000</t>
  </si>
  <si>
    <t>2024-01-17</t>
  </si>
  <si>
    <t>181.58975219726562</t>
  </si>
  <si>
    <t>181.83826018866833</t>
  </si>
  <si>
    <t>179.2239664331644</t>
  </si>
  <si>
    <t>180.18817865322478</t>
  </si>
  <si>
    <t>47317400</t>
  </si>
  <si>
    <t>2024-01-18</t>
  </si>
  <si>
    <t>187.5042266845703</t>
  </si>
  <si>
    <t>188.01117745137466</t>
  </si>
  <si>
    <t>184.72093456060279</t>
  </si>
  <si>
    <t>184.97937737290508</t>
  </si>
  <si>
    <t>78005800</t>
  </si>
  <si>
    <t>2024-01-19</t>
  </si>
  <si>
    <t>190.416748046875</t>
  </si>
  <si>
    <t>190.80441988057507</t>
  </si>
  <si>
    <t>187.69311035236996</t>
  </si>
  <si>
    <t>188.2000611602168</t>
  </si>
  <si>
    <t>68741000</t>
  </si>
  <si>
    <t>2024-01-22</t>
  </si>
  <si>
    <t>192.73284912109375</t>
  </si>
  <si>
    <t>194.16425751836653</t>
  </si>
  <si>
    <t>191.11257223144145</t>
  </si>
  <si>
    <t>191.15234200232317</t>
  </si>
  <si>
    <t>60133900</t>
  </si>
  <si>
    <t>2024-01-23</t>
  </si>
  <si>
    <t>194.01513671875</t>
  </si>
  <si>
    <t>194.58174217570732</t>
  </si>
  <si>
    <t>192.6732027698961</t>
  </si>
  <si>
    <t>193.8561031440579</t>
  </si>
  <si>
    <t>42355600</t>
  </si>
  <si>
    <t>2024-01-24</t>
  </si>
  <si>
    <t>193.33920288085938</t>
  </si>
  <si>
    <t>195.20798769039715</t>
  </si>
  <si>
    <t>193.18015413797895</t>
  </si>
  <si>
    <t>194.25371040083746</t>
  </si>
  <si>
    <t>53631300</t>
  </si>
  <si>
    <t>2024-01-25</t>
  </si>
  <si>
    <t>193.01116943359375</t>
  </si>
  <si>
    <t>195.0986424607324</t>
  </si>
  <si>
    <t>191.95749806154728</t>
  </si>
  <si>
    <t>194.0549059471631</t>
  </si>
  <si>
    <t>54822100</t>
  </si>
  <si>
    <t>2024-01-26</t>
  </si>
  <si>
    <t>191.2716064453125</t>
  </si>
  <si>
    <t>193.5976373302703</t>
  </si>
  <si>
    <t>190.79447540505197</t>
  </si>
  <si>
    <t>193.11057143190595</t>
  </si>
  <si>
    <t>44594000</t>
  </si>
  <si>
    <t>2024-01-29</t>
  </si>
  <si>
    <t>190.5857391357422</t>
  </si>
  <si>
    <t>191.05293535979936</t>
  </si>
  <si>
    <t>188.44857653714126</t>
  </si>
  <si>
    <t>190.8640668648328</t>
  </si>
  <si>
    <t>47145600</t>
  </si>
  <si>
    <t>2024-01-30</t>
  </si>
  <si>
    <t>186.9177703857422</t>
  </si>
  <si>
    <t>190.6553404086777</t>
  </si>
  <si>
    <t>186.35118003362723</t>
  </si>
  <si>
    <t>189.80047228297695</t>
  </si>
  <si>
    <t>55859400</t>
  </si>
  <si>
    <t>2024-01-31</t>
  </si>
  <si>
    <t>183.2994842529297</t>
  </si>
  <si>
    <t>185.98338263365994</t>
  </si>
  <si>
    <t>183.24979478995033</t>
  </si>
  <si>
    <t>185.92372797618197</t>
  </si>
  <si>
    <t>55467800</t>
  </si>
  <si>
    <t>2024-02-01</t>
  </si>
  <si>
    <t>185.74481201171875</t>
  </si>
  <si>
    <t>185.83427124755644</t>
  </si>
  <si>
    <t>182.72296153753896</t>
  </si>
  <si>
    <t>182.8919451500293</t>
  </si>
  <si>
    <t>64885400</t>
  </si>
  <si>
    <t>2024-02-02</t>
  </si>
  <si>
    <t>184.74082946777344</t>
  </si>
  <si>
    <t>186.21199239128737</t>
  </si>
  <si>
    <t>178.1802130458578</t>
  </si>
  <si>
    <t>178.78657309445222</t>
  </si>
  <si>
    <t>102518000</t>
  </si>
  <si>
    <t>2024-02-05</t>
  </si>
  <si>
    <t>186.5598907470703</t>
  </si>
  <si>
    <t>188.12052803558694</t>
  </si>
  <si>
    <t>184.73087577921018</t>
  </si>
  <si>
    <t>187.02708693103884</t>
  </si>
  <si>
    <t>69668800</t>
  </si>
  <si>
    <t>2024-02-06</t>
  </si>
  <si>
    <t>188.1702423095703</t>
  </si>
  <si>
    <t>188.180177168222</t>
  </si>
  <si>
    <t>185.65534280788862</t>
  </si>
  <si>
    <t>185.74480203892318</t>
  </si>
  <si>
    <t>43490800</t>
  </si>
  <si>
    <t>2024-02-07</t>
  </si>
  <si>
    <t>188.27957153320312</t>
  </si>
  <si>
    <t>189.90978311879897</t>
  </si>
  <si>
    <t>187.4843430399979</t>
  </si>
  <si>
    <t>189.50222643046953</t>
  </si>
  <si>
    <t>53439000</t>
  </si>
  <si>
    <t>2024-02-08</t>
  </si>
  <si>
    <t>187.19610595703125</t>
  </si>
  <si>
    <t>188.40881099372643</t>
  </si>
  <si>
    <t>186.23189374257132</t>
  </si>
  <si>
    <t>188.25971226684047</t>
  </si>
  <si>
    <t>40962000</t>
  </si>
  <si>
    <t>2024-02-09</t>
  </si>
  <si>
    <t>187.9624786376953</t>
  </si>
  <si>
    <t>189.0971204380579</t>
  </si>
  <si>
    <t>187.11646725876852</t>
  </si>
  <si>
    <t>187.76340641648085</t>
  </si>
  <si>
    <t>45155200</t>
  </si>
  <si>
    <t>2024-02-12</t>
  </si>
  <si>
    <t>186.27044677734375</t>
  </si>
  <si>
    <t>187.78330749959082</t>
  </si>
  <si>
    <t>185.91213805857674</t>
  </si>
  <si>
    <t>187.53448242231033</t>
  </si>
  <si>
    <t>41781900</t>
  </si>
  <si>
    <t>2024-02-13</t>
  </si>
  <si>
    <t>184.1703643798828</t>
  </si>
  <si>
    <t>185.33487911795885</t>
  </si>
  <si>
    <t>182.64755610649428</t>
  </si>
  <si>
    <t>184.89694454758455</t>
  </si>
  <si>
    <t>56529500</t>
  </si>
  <si>
    <t>2024-02-14</t>
  </si>
  <si>
    <t>183.2845458984375</t>
  </si>
  <si>
    <t>184.65806518525375</t>
  </si>
  <si>
    <t>181.58259087415234</t>
  </si>
  <si>
    <t>184.44906062504626</t>
  </si>
  <si>
    <t>54630500</t>
  </si>
  <si>
    <t>2024-02-15</t>
  </si>
  <si>
    <t>182.9959259033203</t>
  </si>
  <si>
    <t>183.62296999377594</t>
  </si>
  <si>
    <t>180.4977274519665</t>
  </si>
  <si>
    <t>182.68738521978767</t>
  </si>
  <si>
    <t>65434500</t>
  </si>
  <si>
    <t>2024-02-16</t>
  </si>
  <si>
    <t>181.4532012939453</t>
  </si>
  <si>
    <t>183.98127264473297</t>
  </si>
  <si>
    <t>180.816209688257</t>
  </si>
  <si>
    <t>182.5579852711476</t>
  </si>
  <si>
    <t>49701400</t>
  </si>
  <si>
    <t>2024-02-20</t>
  </si>
  <si>
    <t>180.7067108154297</t>
  </si>
  <si>
    <t>181.57261717237213</t>
  </si>
  <si>
    <t>179.1540448566047</t>
  </si>
  <si>
    <t>180.93562562036504</t>
  </si>
  <si>
    <t>53665600</t>
  </si>
  <si>
    <t>2024-02-21</t>
  </si>
  <si>
    <t>181.4631805419922</t>
  </si>
  <si>
    <t>182.03049388623003</t>
  </si>
  <si>
    <t>179.81097819372195</t>
  </si>
  <si>
    <t>181.08496152111414</t>
  </si>
  <si>
    <t>41529700</t>
  </si>
  <si>
    <t>2024-02-22</t>
  </si>
  <si>
    <t>183.50352478027344</t>
  </si>
  <si>
    <t>184.09076354210745</t>
  </si>
  <si>
    <t>181.60251261136847</t>
  </si>
  <si>
    <t>182.6177080564135</t>
  </si>
  <si>
    <t>52292200</t>
  </si>
  <si>
    <t>2024-02-23</t>
  </si>
  <si>
    <t>181.66221618652344</t>
  </si>
  <si>
    <t>184.17036202409395</t>
  </si>
  <si>
    <t>181.37357059288817</t>
  </si>
  <si>
    <t>184.1405042298665</t>
  </si>
  <si>
    <t>45119700</t>
  </si>
  <si>
    <t>2024-02-26</t>
  </si>
  <si>
    <t>180.30862426757812</t>
  </si>
  <si>
    <t>181.90109579673225</t>
  </si>
  <si>
    <t>179.80101134340092</t>
  </si>
  <si>
    <t>181.38355052297356</t>
  </si>
  <si>
    <t>40867400</t>
  </si>
  <si>
    <t>2024-02-27</t>
  </si>
  <si>
    <t>181.77169799804688</t>
  </si>
  <si>
    <t>183.05562869813585</t>
  </si>
  <si>
    <t>178.71611879819</t>
  </si>
  <si>
    <t>180.24888975946536</t>
  </si>
  <si>
    <t>54318900</t>
  </si>
  <si>
    <t>2024-02-28</t>
  </si>
  <si>
    <t>180.56739807128906</t>
  </si>
  <si>
    <t>182.25940572629614</t>
  </si>
  <si>
    <t>179.28346722817705</t>
  </si>
  <si>
    <t>181.65227187035535</t>
  </si>
  <si>
    <t>48953900</t>
  </si>
  <si>
    <t>2024-02-29</t>
  </si>
  <si>
    <t>179.90054321289062</t>
  </si>
  <si>
    <t>181.71199718953457</t>
  </si>
  <si>
    <t>178.6862755375109</t>
  </si>
  <si>
    <t>180.41810366151438</t>
  </si>
  <si>
    <t>136682600</t>
  </si>
  <si>
    <t>2024-03-01</t>
  </si>
  <si>
    <t>178.81565856933594</t>
  </si>
  <si>
    <t>179.68156498512658</t>
  </si>
  <si>
    <t>176.54637506189474</t>
  </si>
  <si>
    <t>178.70617492699984</t>
  </si>
  <si>
    <t>73488000</t>
  </si>
  <si>
    <t>2024-03-04</t>
  </si>
  <si>
    <t>174.27708435058594</t>
  </si>
  <si>
    <t>176.0686126971914</t>
  </si>
  <si>
    <t>172.97322823226915</t>
  </si>
  <si>
    <t>175.32213749041347</t>
  </si>
  <si>
    <t>81510100</t>
  </si>
  <si>
    <t>2024-03-05</t>
  </si>
  <si>
    <t>169.3204803466797</t>
  </si>
  <si>
    <t>171.23145507958293</t>
  </si>
  <si>
    <t>168.82283020205665</t>
  </si>
  <si>
    <t>169.9574719243141</t>
  </si>
  <si>
    <t>95132400</t>
  </si>
  <si>
    <t>2024-03-06</t>
  </si>
  <si>
    <t>168.32518005371094</t>
  </si>
  <si>
    <t>170.43522699407845</t>
  </si>
  <si>
    <t>167.88724549652</t>
  </si>
  <si>
    <t>170.256065044738</t>
  </si>
  <si>
    <t>68587700</t>
  </si>
  <si>
    <t>2024-03-07</t>
  </si>
  <si>
    <t>168.2057647705078</t>
  </si>
  <si>
    <t>169.92763018116116</t>
  </si>
  <si>
    <t>167.6981670423948</t>
  </si>
  <si>
    <t>168.35505375316498</t>
  </si>
  <si>
    <t>71765100</t>
  </si>
  <si>
    <t>2024-03-08</t>
  </si>
  <si>
    <t>169.92762756347656</t>
  </si>
  <si>
    <t>172.8836708711805</t>
  </si>
  <si>
    <t>168.14604658720506</t>
  </si>
  <si>
    <t>168.20576217934803</t>
  </si>
  <si>
    <t>76114600</t>
  </si>
  <si>
    <t>2024-03-11</t>
  </si>
  <si>
    <t>171.93814086914062</t>
  </si>
  <si>
    <t>173.56048535052068</t>
  </si>
  <si>
    <t>171.2414336396481</t>
  </si>
  <si>
    <t>172.12725037151972</t>
  </si>
  <si>
    <t>60139500</t>
  </si>
  <si>
    <t>2024-03-12</t>
  </si>
  <si>
    <t>172.41586303710938</t>
  </si>
  <si>
    <t>173.2121062975323</t>
  </si>
  <si>
    <t>170.20629520329734</t>
  </si>
  <si>
    <t>172.3362371923594</t>
  </si>
  <si>
    <t>59825400</t>
  </si>
  <si>
    <t>2024-03-13</t>
  </si>
  <si>
    <t>170.3257598876953</t>
  </si>
  <si>
    <t>172.37607625258147</t>
  </si>
  <si>
    <t>169.95748841772314</t>
  </si>
  <si>
    <t>171.9580519129805</t>
  </si>
  <si>
    <t>52488700</t>
  </si>
  <si>
    <t>2024-03-14</t>
  </si>
  <si>
    <t>172.18695068359375</t>
  </si>
  <si>
    <t>173.49079163745046</t>
  </si>
  <si>
    <t>171.24141844268888</t>
  </si>
  <si>
    <t>172.0973773021251</t>
  </si>
  <si>
    <t>72913500</t>
  </si>
  <si>
    <t>2024-03-15</t>
  </si>
  <si>
    <t>171.80873107910156</t>
  </si>
  <si>
    <t>169.4896795825833</t>
  </si>
  <si>
    <t>170.36554869703198</t>
  </si>
  <si>
    <t>121664700</t>
  </si>
  <si>
    <t>2024-03-18</t>
  </si>
  <si>
    <t>172.90357971191406</t>
  </si>
  <si>
    <t>176.87483361469177</t>
  </si>
  <si>
    <t>172.70452267737835</t>
  </si>
  <si>
    <t>174.7448914522954</t>
  </si>
  <si>
    <t>75604200</t>
  </si>
  <si>
    <t>2024-03-19</t>
  </si>
  <si>
    <t>175.2524871826172</t>
  </si>
  <si>
    <t>175.77999515234478</t>
  </si>
  <si>
    <t>172.2168180823409</t>
  </si>
  <si>
    <t>173.52065910891577</t>
  </si>
  <si>
    <t>55215200</t>
  </si>
  <si>
    <t>2024-03-20</t>
  </si>
  <si>
    <t>177.83030700683594</t>
  </si>
  <si>
    <t>174.2671300256647</t>
  </si>
  <si>
    <t>174.89417408943874</t>
  </si>
  <si>
    <t>53423100</t>
  </si>
  <si>
    <t>2024-03-21</t>
  </si>
  <si>
    <t>170.5646209716797</t>
  </si>
  <si>
    <t>176.65586961417029</t>
  </si>
  <si>
    <t>170.03711298613993</t>
  </si>
  <si>
    <t>176.2179350177799</t>
  </si>
  <si>
    <t>106181300</t>
  </si>
  <si>
    <t>2024-03-22</t>
  </si>
  <si>
    <t>171.47035217285156</t>
  </si>
  <si>
    <t>172.23673773536032</t>
  </si>
  <si>
    <t>169.26078406375387</t>
  </si>
  <si>
    <t>170.95279171103329</t>
  </si>
  <si>
    <t>71106600</t>
  </si>
  <si>
    <t>2024-03-25</t>
  </si>
  <si>
    <t>170.0470733642578</t>
  </si>
  <si>
    <t>171.13194711675717</t>
  </si>
  <si>
    <t>168.65364374159117</t>
  </si>
  <si>
    <t>169.76839047714014</t>
  </si>
  <si>
    <t>54288300</t>
  </si>
  <si>
    <t>2024-03-26</t>
  </si>
  <si>
    <t>168.9124298095703</t>
  </si>
  <si>
    <t>170.61438491064948</t>
  </si>
  <si>
    <t>168.78303590364706</t>
  </si>
  <si>
    <t>169.20106023000122</t>
  </si>
  <si>
    <t>57388400</t>
  </si>
  <si>
    <t>2024-03-27</t>
  </si>
  <si>
    <t>172.49551391601562</t>
  </si>
  <si>
    <t>172.78415954350993</t>
  </si>
  <si>
    <t>169.31055559917013</t>
  </si>
  <si>
    <t>169.60914876354798</t>
  </si>
  <si>
    <t>60273300</t>
  </si>
  <si>
    <t>2024-03-28</t>
  </si>
  <si>
    <t>170.67408752441406</t>
  </si>
  <si>
    <t>171.42056273337485</t>
  </si>
  <si>
    <t>169.70864503919194</t>
  </si>
  <si>
    <t>170.94282285202152</t>
  </si>
  <si>
    <t>65672700</t>
  </si>
  <si>
    <t>2024-04-01</t>
  </si>
  <si>
    <t>169.23092651367188</t>
  </si>
  <si>
    <t>170.4451942217802</t>
  </si>
  <si>
    <t>168.68350825393796</t>
  </si>
  <si>
    <t>170.38547862745995</t>
  </si>
  <si>
    <t>46240500</t>
  </si>
  <si>
    <t>2024-04-02</t>
  </si>
  <si>
    <t>168.0465087890625</t>
  </si>
  <si>
    <t>168.54415896803064</t>
  </si>
  <si>
    <t>167.43937496323824</t>
  </si>
  <si>
    <t>168.28538634231538</t>
  </si>
  <si>
    <t>49329500</t>
  </si>
  <si>
    <t>2024-04-03</t>
  </si>
  <si>
    <t>168.85269165039062</t>
  </si>
  <si>
    <t>169.8778497555363</t>
  </si>
  <si>
    <t>167.78772821512752</t>
  </si>
  <si>
    <t>167.99673277562965</t>
  </si>
  <si>
    <t>47691700</t>
  </si>
  <si>
    <t>2024-04-04</t>
  </si>
  <si>
    <t>168.02662658691406</t>
  </si>
  <si>
    <t>171.1120488206033</t>
  </si>
  <si>
    <t>169.4897042530356</t>
  </si>
  <si>
    <t>53704400</t>
  </si>
  <si>
    <t>2024-04-05</t>
  </si>
  <si>
    <t>168.78302001953125</t>
  </si>
  <si>
    <t>169.58921080070664</t>
  </si>
  <si>
    <t>168.15597599547186</t>
  </si>
  <si>
    <t>168.7929675547899</t>
  </si>
  <si>
    <t>42055200</t>
  </si>
  <si>
    <t>2024-04-08</t>
  </si>
  <si>
    <t>167.65834045410156</t>
  </si>
  <si>
    <t>168.40481571452685</t>
  </si>
  <si>
    <t>167.4493358859462</t>
  </si>
  <si>
    <t>168.23561647794648</t>
  </si>
  <si>
    <t>37425500</t>
  </si>
  <si>
    <t>2024-04-09</t>
  </si>
  <si>
    <t>168.8726043701172</t>
  </si>
  <si>
    <t>169.2806811483862</t>
  </si>
  <si>
    <t>167.55881583801002</t>
  </si>
  <si>
    <t>167.90716183961618</t>
  </si>
  <si>
    <t>42451200</t>
  </si>
  <si>
    <t>2024-04-10</t>
  </si>
  <si>
    <t>166.99148559570312</t>
  </si>
  <si>
    <t>168.29532657810816</t>
  </si>
  <si>
    <t>166.3246362072623</t>
  </si>
  <si>
    <t>168.0066961691415</t>
  </si>
  <si>
    <t>49709300</t>
  </si>
  <si>
    <t>2024-04-11</t>
  </si>
  <si>
    <t>174.21737670898438</t>
  </si>
  <si>
    <t>174.63541624491384</t>
  </si>
  <si>
    <t>167.36972023014152</t>
  </si>
  <si>
    <t>167.5488670137579</t>
  </si>
  <si>
    <t>91070300</t>
  </si>
  <si>
    <t>2024-04-12</t>
  </si>
  <si>
    <t>175.72027587890625</t>
  </si>
  <si>
    <t>177.52176704196785</t>
  </si>
  <si>
    <t>173.39127675717174</t>
  </si>
  <si>
    <t>173.44102962389059</t>
  </si>
  <si>
    <t>101593300</t>
  </si>
  <si>
    <t>2024-04-15</t>
  </si>
  <si>
    <t>171.87841796875</t>
  </si>
  <si>
    <t>175.7999037342719</t>
  </si>
  <si>
    <t>171.68930847441092</t>
  </si>
  <si>
    <t>174.53586805138283</t>
  </si>
  <si>
    <t>73531800</t>
  </si>
  <si>
    <t>2024-04-16</t>
  </si>
  <si>
    <t>168.583984375</t>
  </si>
  <si>
    <t>172.94338974194338</t>
  </si>
  <si>
    <t>167.47920033817573</t>
  </si>
  <si>
    <t>170.94284143183614</t>
  </si>
  <si>
    <t>73711200</t>
  </si>
  <si>
    <t>2024-04-17</t>
  </si>
  <si>
    <t>167.21046447753906</t>
  </si>
  <si>
    <t>169.84800441976404</t>
  </si>
  <si>
    <t>168.81289870293196</t>
  </si>
  <si>
    <t>50901200</t>
  </si>
  <si>
    <t>2024-04-18</t>
  </si>
  <si>
    <t>166.25494384765625</t>
  </si>
  <si>
    <t>167.84743029154777</t>
  </si>
  <si>
    <t>165.76725645436014</t>
  </si>
  <si>
    <t>167.24029654336022</t>
  </si>
  <si>
    <t>43122900</t>
  </si>
  <si>
    <t>2024-04-19</t>
  </si>
  <si>
    <t>164.2245635986328</t>
  </si>
  <si>
    <t>165.6179780634261</t>
  </si>
  <si>
    <t>163.3088890664717</t>
  </si>
  <si>
    <t>165.42888374733738</t>
  </si>
  <si>
    <t>67772100</t>
  </si>
  <si>
    <t>2024-04-22</t>
  </si>
  <si>
    <t>165.06060791015625</t>
  </si>
  <si>
    <t>166.47393259764522</t>
  </si>
  <si>
    <t>163.9956444231876</t>
  </si>
  <si>
    <t>164.74211969252124</t>
  </si>
  <si>
    <t>48116400</t>
  </si>
  <si>
    <t>2024-04-23</t>
  </si>
  <si>
    <t>166.11561584472656</t>
  </si>
  <si>
    <t>166.26492000363532</t>
  </si>
  <si>
    <t>164.14492548116624</t>
  </si>
  <si>
    <t>164.57291251221173</t>
  </si>
  <si>
    <t>49537800</t>
  </si>
  <si>
    <t>2024-04-24</t>
  </si>
  <si>
    <t>168.22567749023438</t>
  </si>
  <si>
    <t>168.50436038665487</t>
  </si>
  <si>
    <t>165.4288858023208</t>
  </si>
  <si>
    <t>165.75732156896873</t>
  </si>
  <si>
    <t>48251800</t>
  </si>
  <si>
    <t>2024-04-25</t>
  </si>
  <si>
    <t>169.09158325195312</t>
  </si>
  <si>
    <t>169.80820075027214</t>
  </si>
  <si>
    <t>167.3597550998357</t>
  </si>
  <si>
    <t>168.73327450279362</t>
  </si>
  <si>
    <t>50558300</t>
  </si>
  <si>
    <t>2024-04-26</t>
  </si>
  <si>
    <t>168.50433349609375</t>
  </si>
  <si>
    <t>170.53473930129167</t>
  </si>
  <si>
    <t>168.38488714020465</t>
  </si>
  <si>
    <t>169.08160945714914</t>
  </si>
  <si>
    <t>44838400</t>
  </si>
  <si>
    <t>2024-04-29</t>
  </si>
  <si>
    <t>172.68460083007812</t>
  </si>
  <si>
    <t>175.20270935632288</t>
  </si>
  <si>
    <t>172.28648678772151</t>
  </si>
  <si>
    <t>172.55520693212748</t>
  </si>
  <si>
    <t>68169400</t>
  </si>
  <si>
    <t>2024-04-30</t>
  </si>
  <si>
    <t>169.5294952392578</t>
  </si>
  <si>
    <t>174.16759809934044</t>
  </si>
  <si>
    <t>169.2010443307548</t>
  </si>
  <si>
    <t>172.51539602156524</t>
  </si>
  <si>
    <t>65934800</t>
  </si>
  <si>
    <t>2024-05-01</t>
  </si>
  <si>
    <t>171.89831095590108</t>
  </si>
  <si>
    <t>168.31522402075603</t>
  </si>
  <si>
    <t>168.78301634804097</t>
  </si>
  <si>
    <t>50383100</t>
  </si>
  <si>
    <t>2024-05-02</t>
  </si>
  <si>
    <t>172.21682739257812</t>
  </si>
  <si>
    <t>172.6049939419865</t>
  </si>
  <si>
    <t>170.08688513916925</t>
  </si>
  <si>
    <t>171.69926693100732</t>
  </si>
  <si>
    <t>94214900</t>
  </si>
  <si>
    <t>2024-05-03</t>
  </si>
  <si>
    <t>182.5181884765625</t>
  </si>
  <si>
    <t>186.12117099096088</t>
  </si>
  <si>
    <t>181.80157098826203</t>
  </si>
  <si>
    <t>185.77280978325868</t>
  </si>
  <si>
    <t>163224100</t>
  </si>
  <si>
    <t>2024-05-06</t>
  </si>
  <si>
    <t>180.8560333251953</t>
  </si>
  <si>
    <t>183.3343214775735</t>
  </si>
  <si>
    <t>179.5720873686165</t>
  </si>
  <si>
    <t>181.4930249418685</t>
  </si>
  <si>
    <t>78569700</t>
  </si>
  <si>
    <t>2024-05-07</t>
  </si>
  <si>
    <t>181.54278564453125</t>
  </si>
  <si>
    <t>184.0310366275269</t>
  </si>
  <si>
    <t>180.46787458450643</t>
  </si>
  <si>
    <t>182.58785409480518</t>
  </si>
  <si>
    <t>77305800</t>
  </si>
  <si>
    <t>2024-05-08</t>
  </si>
  <si>
    <t>181.8811798095703</t>
  </si>
  <si>
    <t>182.20963072654146</t>
  </si>
  <si>
    <t>180.5972339353124</t>
  </si>
  <si>
    <t>181.9906634485607</t>
  </si>
  <si>
    <t>45057100</t>
  </si>
  <si>
    <t>2024-05-09</t>
  </si>
  <si>
    <t>183.70260620117188</t>
  </si>
  <si>
    <t>183.792179594264</t>
  </si>
  <si>
    <t>181.2541604804327</t>
  </si>
  <si>
    <t>181.70204263297254</t>
  </si>
  <si>
    <t>48983000</t>
  </si>
  <si>
    <t>2024-05-10</t>
  </si>
  <si>
    <t>182.4368438720703</t>
  </si>
  <si>
    <t>184.47000383075684</t>
  </si>
  <si>
    <t>181.51992740382525</t>
  </si>
  <si>
    <t>184.28063783698332</t>
  </si>
  <si>
    <t>50759500</t>
  </si>
  <si>
    <t>2024-05-13</t>
  </si>
  <si>
    <t>185.656005859375</t>
  </si>
  <si>
    <t>186.47326635748277</t>
  </si>
  <si>
    <t>184.0015628078464</t>
  </si>
  <si>
    <t>184.8188233059542</t>
  </si>
  <si>
    <t>72044800</t>
  </si>
  <si>
    <t>2024-05-14</t>
  </si>
  <si>
    <t>186.8021697998047</t>
  </si>
  <si>
    <t>187.66926595480425</t>
  </si>
  <si>
    <t>185.6659889969534</t>
  </si>
  <si>
    <t>186.8819036535792</t>
  </si>
  <si>
    <t>52393600</t>
  </si>
  <si>
    <t>2024-05-15</t>
  </si>
  <si>
    <t>189.08450317382812</t>
  </si>
  <si>
    <t>190.0113806876588</t>
  </si>
  <si>
    <t>186.74236879853999</t>
  </si>
  <si>
    <t>187.28056849688068</t>
  </si>
  <si>
    <t>70400000</t>
  </si>
  <si>
    <t>2024-05-16</t>
  </si>
  <si>
    <t>189.2041015625</t>
  </si>
  <si>
    <t>190.45989075478766</t>
  </si>
  <si>
    <t>189.02471179656044</t>
  </si>
  <si>
    <t>189.83199615864385</t>
  </si>
  <si>
    <t>52845200</t>
  </si>
  <si>
    <t>2024-05-17</t>
  </si>
  <si>
    <t>189.23399353027344</t>
  </si>
  <si>
    <t>190.17084727488813</t>
  </si>
  <si>
    <t>188.54630236847427</t>
  </si>
  <si>
    <t>188.87519880271202</t>
  </si>
  <si>
    <t>41282900</t>
  </si>
  <si>
    <t>2024-05-20</t>
  </si>
  <si>
    <t>190.40008544921875</t>
  </si>
  <si>
    <t>191.27714266640717</t>
  </si>
  <si>
    <t>188.37688635675946</t>
  </si>
  <si>
    <t>188.69582178398366</t>
  </si>
  <si>
    <t>44361300</t>
  </si>
  <si>
    <t>2024-05-21</t>
  </si>
  <si>
    <t>191.70570373535156</t>
  </si>
  <si>
    <t>192.08442053272114</t>
  </si>
  <si>
    <t>190.28048580582154</t>
  </si>
  <si>
    <t>190.44991454290118</t>
  </si>
  <si>
    <t>42309400</t>
  </si>
  <si>
    <t>2024-05-22</t>
  </si>
  <si>
    <t>190.2605438232422</t>
  </si>
  <si>
    <t>192.17412585880137</t>
  </si>
  <si>
    <t>189.63266445026173</t>
  </si>
  <si>
    <t>191.625965130265</t>
  </si>
  <si>
    <t>34648500</t>
  </si>
  <si>
    <t>2024-05-23</t>
  </si>
  <si>
    <t>186.25401306152344</t>
  </si>
  <si>
    <t>190.36020743395642</t>
  </si>
  <si>
    <t>186.0048504863481</t>
  </si>
  <si>
    <t>190.34027016979292</t>
  </si>
  <si>
    <t>51005900</t>
  </si>
  <si>
    <t>2024-05-24</t>
  </si>
  <si>
    <t>189.3436279296875</t>
  </si>
  <si>
    <t>189.94162421863646</t>
  </si>
  <si>
    <t>187.41012383078694</t>
  </si>
  <si>
    <t>188.1875250894915</t>
  </si>
  <si>
    <t>36294600</t>
  </si>
  <si>
    <t>2024-05-28</t>
  </si>
  <si>
    <t>189.3535919189453</t>
  </si>
  <si>
    <t>192.35350378297326</t>
  </si>
  <si>
    <t>188.46657377923762</t>
  </si>
  <si>
    <t>190.86848939299406</t>
  </si>
  <si>
    <t>52280100</t>
  </si>
  <si>
    <t>2024-05-29</t>
  </si>
  <si>
    <t>189.652587890625</t>
  </si>
  <si>
    <t>191.6060292626522</t>
  </si>
  <si>
    <t>188.8752018363686</t>
  </si>
  <si>
    <t>188.97487295416659</t>
  </si>
  <si>
    <t>53068000</t>
  </si>
  <si>
    <t>2024-05-30</t>
  </si>
  <si>
    <t>190.6492462158203</t>
  </si>
  <si>
    <t>191.53626445370173</t>
  </si>
  <si>
    <t>189.99146851693155</t>
  </si>
  <si>
    <t>190.12102272627732</t>
  </si>
  <si>
    <t>49947900</t>
  </si>
  <si>
    <t>2024-05-31</t>
  </si>
  <si>
    <t>191.60601806640625</t>
  </si>
  <si>
    <t>191.92495345858123</t>
  </si>
  <si>
    <t>189.2738600399137</t>
  </si>
  <si>
    <t>190.79873376551856</t>
  </si>
  <si>
    <t>75158300</t>
  </si>
  <si>
    <t>2024-06-03</t>
  </si>
  <si>
    <t>193.38006591796875</t>
  </si>
  <si>
    <t>194.33685694398167</t>
  </si>
  <si>
    <t>191.8751293663799</t>
  </si>
  <si>
    <t>192.25384615761888</t>
  </si>
  <si>
    <t>50080500</t>
  </si>
  <si>
    <t>2024-06-04</t>
  </si>
  <si>
    <t>193.69898986816406</t>
  </si>
  <si>
    <t>194.66574186569684</t>
  </si>
  <si>
    <t>192.38340418619828</t>
  </si>
  <si>
    <t>193.98801176077237</t>
  </si>
  <si>
    <t>47471400</t>
  </si>
  <si>
    <t>2024-06-05</t>
  </si>
  <si>
    <t>195.21389770507812</t>
  </si>
  <si>
    <t>196.24044634116564</t>
  </si>
  <si>
    <t>194.2172473626493</t>
  </si>
  <si>
    <t>194.74547082752238</t>
  </si>
  <si>
    <t>54156800</t>
  </si>
  <si>
    <t>2024-06-06</t>
  </si>
  <si>
    <t>193.8285675048828</t>
  </si>
  <si>
    <t>195.84180559150522</t>
  </si>
  <si>
    <t>193.51960831096955</t>
  </si>
  <si>
    <t>195.0345211925245</t>
  </si>
  <si>
    <t>41181800</t>
  </si>
  <si>
    <t>2024-06-07</t>
  </si>
  <si>
    <t>196.23046875</t>
  </si>
  <si>
    <t>196.28030430445062</t>
  </si>
  <si>
    <t>193.48968053965237</t>
  </si>
  <si>
    <t>193.99796669662618</t>
  </si>
  <si>
    <t>53103900</t>
  </si>
  <si>
    <t>2024-06-10</t>
  </si>
  <si>
    <t>192.4730987548828</t>
  </si>
  <si>
    <t>196.63910486677477</t>
  </si>
  <si>
    <t>191.50634675889475</t>
  </si>
  <si>
    <t>196.2404356269631</t>
  </si>
  <si>
    <t>97262100</t>
  </si>
  <si>
    <t>2024-06-11</t>
  </si>
  <si>
    <t>206.45611572265625</t>
  </si>
  <si>
    <t>206.46609195915696</t>
  </si>
  <si>
    <t>192.9814138224934</t>
  </si>
  <si>
    <t>193.00133588013964</t>
  </si>
  <si>
    <t>172373300</t>
  </si>
  <si>
    <t>2024-06-12</t>
  </si>
  <si>
    <t>212.35630798339844</t>
  </si>
  <si>
    <t>219.46241499269527</t>
  </si>
  <si>
    <t>206.20696163392407</t>
  </si>
  <si>
    <t>206.67538853844061</t>
  </si>
  <si>
    <t>198134300</t>
  </si>
  <si>
    <t>2024-06-13</t>
  </si>
  <si>
    <t>213.52236938476562</t>
  </si>
  <si>
    <t>216.02395620562416</t>
  </si>
  <si>
    <t>210.89121315624297</t>
  </si>
  <si>
    <t>214.02069454325613</t>
  </si>
  <si>
    <t>97862700</t>
  </si>
  <si>
    <t>2024-06-14</t>
  </si>
  <si>
    <t>211.77822875976562</t>
  </si>
  <si>
    <t>214.44924427717243</t>
  </si>
  <si>
    <t>210.59221246372425</t>
  </si>
  <si>
    <t>213.13367378271622</t>
  </si>
  <si>
    <t>70122700</t>
  </si>
  <si>
    <t>2024-06-17</t>
  </si>
  <si>
    <t>215.94422912597656</t>
  </si>
  <si>
    <t>218.21659070332575</t>
  </si>
  <si>
    <t>212.0074632920053</t>
  </si>
  <si>
    <t>212.65527993528355</t>
  </si>
  <si>
    <t>93728300</t>
  </si>
  <si>
    <t>2024-06-18</t>
  </si>
  <si>
    <t>213.5721893310547</t>
  </si>
  <si>
    <t>217.89766325641614</t>
  </si>
  <si>
    <t>212.28651711595563</t>
  </si>
  <si>
    <t>216.86113841241473</t>
  </si>
  <si>
    <t>79943300</t>
  </si>
  <si>
    <t>2024-06-20</t>
  </si>
  <si>
    <t>208.97763061523438</t>
  </si>
  <si>
    <t>213.5223688231627</t>
  </si>
  <si>
    <t>208.1504242370716</t>
  </si>
  <si>
    <t>213.21339445126264</t>
  </si>
  <si>
    <t>86172500</t>
  </si>
  <si>
    <t>2024-06-21</t>
  </si>
  <si>
    <t>206.79498291015625</t>
  </si>
  <si>
    <t>211.18023828891836</t>
  </si>
  <si>
    <t>206.41625091745033</t>
  </si>
  <si>
    <t>209.6852627905662</t>
  </si>
  <si>
    <t>246421400</t>
  </si>
  <si>
    <t>2024-06-24</t>
  </si>
  <si>
    <t>207.44281005859375</t>
  </si>
  <si>
    <t>211.9875333707341</t>
  </si>
  <si>
    <t>205.89799892378585</t>
  </si>
  <si>
    <t>207.02421872275744</t>
  </si>
  <si>
    <t>80727000</t>
  </si>
  <si>
    <t>2024-06-25</t>
  </si>
  <si>
    <t>208.36968994140625</t>
  </si>
  <si>
    <t>210.67194975002218</t>
  </si>
  <si>
    <t>207.91122410230182</t>
  </si>
  <si>
    <t>208.44940858434205</t>
  </si>
  <si>
    <t>56713900</t>
  </si>
  <si>
    <t>2024-06-26</t>
  </si>
  <si>
    <t>212.5356903076172</t>
  </si>
  <si>
    <t>214.1402980033581</t>
  </si>
  <si>
    <t>209.9344322470105</t>
  </si>
  <si>
    <t>210.79155216910215</t>
  </si>
  <si>
    <t>66213200</t>
  </si>
  <si>
    <t>2024-06-27</t>
  </si>
  <si>
    <t>213.3828582763672</t>
  </si>
  <si>
    <t>215.01736433595826</t>
  </si>
  <si>
    <t>211.63872006367095</t>
  </si>
  <si>
    <t>213.97087836680484</t>
  </si>
  <si>
    <t>49772700</t>
  </si>
  <si>
    <t>2024-06-28</t>
  </si>
  <si>
    <t>209.9144744873047</t>
  </si>
  <si>
    <t>215.34623061165473</t>
  </si>
  <si>
    <t>209.5955543096767</t>
  </si>
  <si>
    <t>215.0472324898511</t>
  </si>
  <si>
    <t>82542700</t>
  </si>
  <si>
    <t>2024-07-01</t>
  </si>
  <si>
    <t>216.02395629882812</t>
  </si>
  <si>
    <t>216.78140506529675</t>
  </si>
  <si>
    <t>211.2101334408119</t>
  </si>
  <si>
    <t>211.37956216985054</t>
  </si>
  <si>
    <t>60402900</t>
  </si>
  <si>
    <t>2024-07-02</t>
  </si>
  <si>
    <t>219.53216552734375</t>
  </si>
  <si>
    <t>219.64179766849512</t>
  </si>
  <si>
    <t>214.3794853085834</t>
  </si>
  <si>
    <t>215.42595595595571</t>
  </si>
  <si>
    <t>58046200</t>
  </si>
  <si>
    <t>2024-07-03</t>
  </si>
  <si>
    <t>220.80789184570312</t>
  </si>
  <si>
    <t>218.29632866276663</t>
  </si>
  <si>
    <t>219.26308073535034</t>
  </si>
  <si>
    <t>37369800</t>
  </si>
  <si>
    <t>2024-07-05</t>
  </si>
  <si>
    <t>225.5818328857422</t>
  </si>
  <si>
    <t>225.69146503075916</t>
  </si>
  <si>
    <t>220.90754038733803</t>
  </si>
  <si>
    <t>60412400</t>
  </si>
  <si>
    <t>2024-07-08</t>
  </si>
  <si>
    <t>227.056884765625</t>
  </si>
  <si>
    <t>227.08678305881674</t>
  </si>
  <si>
    <t>222.50218547217585</t>
  </si>
  <si>
    <t>226.32931907748747</t>
  </si>
  <si>
    <t>59085900</t>
  </si>
  <si>
    <t>2024-07-09</t>
  </si>
  <si>
    <t>227.9139862060547</t>
  </si>
  <si>
    <t>228.631575647805</t>
  </si>
  <si>
    <t>225.6117264169712</t>
  </si>
  <si>
    <t>227.1664984715379</t>
  </si>
  <si>
    <t>48076100</t>
  </si>
  <si>
    <t>2024-07-10</t>
  </si>
  <si>
    <t>232.19960021972656</t>
  </si>
  <si>
    <t>232.29927134034506</t>
  </si>
  <si>
    <t>228.48209857735924</t>
  </si>
  <si>
    <t>228.5319341376685</t>
  </si>
  <si>
    <t>62627700</t>
  </si>
  <si>
    <t>2024-07-11</t>
  </si>
  <si>
    <t>226.80772399902344</t>
  </si>
  <si>
    <t>231.61157070495582</t>
  </si>
  <si>
    <t>225.01375035477759</t>
  </si>
  <si>
    <t>230.61492037011672</t>
  </si>
  <si>
    <t>64710600</t>
  </si>
  <si>
    <t>2024-07-12</t>
  </si>
  <si>
    <t>229.76776123046875</t>
  </si>
  <si>
    <t>231.86073301422448</t>
  </si>
  <si>
    <t>227.91399100155513</t>
  </si>
  <si>
    <t>228.1531925563972</t>
  </si>
  <si>
    <t>53046500</t>
  </si>
  <si>
    <t>2024-07-15</t>
  </si>
  <si>
    <t>233.61483764648438</t>
  </si>
  <si>
    <t>236.43535998230433</t>
  </si>
  <si>
    <t>232.3092281117703</t>
  </si>
  <si>
    <t>235.68787221439834</t>
  </si>
  <si>
    <t>62631300</t>
  </si>
  <si>
    <t>2024-07-16</t>
  </si>
  <si>
    <t>234.03343200683594</t>
  </si>
  <si>
    <t>235.47857190808813</t>
  </si>
  <si>
    <t>231.55176727169922</t>
  </si>
  <si>
    <t>234.2128217621178</t>
  </si>
  <si>
    <t>43234300</t>
  </si>
  <si>
    <t>2024-07-17</t>
  </si>
  <si>
    <t>228.1133270263672</t>
  </si>
  <si>
    <t>230.68468664215072</t>
  </si>
  <si>
    <t>225.88082486496336</t>
  </si>
  <si>
    <t>228.68140979310064</t>
  </si>
  <si>
    <t>57345900</t>
  </si>
  <si>
    <t>2024-07-18</t>
  </si>
  <si>
    <t>223.4290771484375</t>
  </si>
  <si>
    <t>229.66811832325195</t>
  </si>
  <si>
    <t>221.52548646122014</t>
  </si>
  <si>
    <t>229.50865061099643</t>
  </si>
  <si>
    <t>66034600</t>
  </si>
  <si>
    <t>2024-07-19</t>
  </si>
  <si>
    <t>223.55862426757812</t>
  </si>
  <si>
    <t>226.04028896611686</t>
  </si>
  <si>
    <t>222.5320756847993</t>
  </si>
  <si>
    <t>224.06692564873424</t>
  </si>
  <si>
    <t>49151500</t>
  </si>
  <si>
    <t>2024-07-22</t>
  </si>
  <si>
    <t>223.20980834960938</t>
  </si>
  <si>
    <t>227.01700459563804</t>
  </si>
  <si>
    <t>222.34271224556252</t>
  </si>
  <si>
    <t>226.24957960487185</t>
  </si>
  <si>
    <t>48201800</t>
  </si>
  <si>
    <t>2024-07-23</t>
  </si>
  <si>
    <t>224.25628662109375</t>
  </si>
  <si>
    <t>226.17982967750157</t>
  </si>
  <si>
    <t>221.93408951337017</t>
  </si>
  <si>
    <t>223.61843101438217</t>
  </si>
  <si>
    <t>39960300</t>
  </si>
  <si>
    <t>2024-07-24</t>
  </si>
  <si>
    <t>217.80796813964844</t>
  </si>
  <si>
    <t>224.04700927387208</t>
  </si>
  <si>
    <t>216.40270265661363</t>
  </si>
  <si>
    <t>223.24968592545983</t>
  </si>
  <si>
    <t>61777600</t>
  </si>
  <si>
    <t>2024-07-25</t>
  </si>
  <si>
    <t>216.76148986816406</t>
  </si>
  <si>
    <t>220.11023564894725</t>
  </si>
  <si>
    <t>213.9010930254534</t>
  </si>
  <si>
    <t>218.19665359620475</t>
  </si>
  <si>
    <t>51391200</t>
  </si>
  <si>
    <t>2024-07-26</t>
  </si>
  <si>
    <t>217.2299041748047</t>
  </si>
  <si>
    <t>218.75477790382115</t>
  </si>
  <si>
    <t>215.2864239407029</t>
  </si>
  <si>
    <t>217.96741565742542</t>
  </si>
  <si>
    <t>41601300</t>
  </si>
  <si>
    <t>2024-07-29</t>
  </si>
  <si>
    <t>217.50897216796875</t>
  </si>
  <si>
    <t>218.5654190781</t>
  </si>
  <si>
    <t>215.0273073866339</t>
  </si>
  <si>
    <t>216.23326096996</t>
  </si>
  <si>
    <t>36311800</t>
  </si>
  <si>
    <t>2024-07-30</t>
  </si>
  <si>
    <t>218.0670928955078</t>
  </si>
  <si>
    <t>219.59196666736065</t>
  </si>
  <si>
    <t>215.3960621319004</t>
  </si>
  <si>
    <t>218.45578591171193</t>
  </si>
  <si>
    <t>41643800</t>
  </si>
  <si>
    <t>2024-07-31</t>
  </si>
  <si>
    <t>221.3361053466797</t>
  </si>
  <si>
    <t>223.07028238181744</t>
  </si>
  <si>
    <t>219.89096542123676</t>
  </si>
  <si>
    <t>220.6982497488722</t>
  </si>
  <si>
    <t>50036300</t>
  </si>
  <si>
    <t>2024-08-01</t>
  </si>
  <si>
    <t>217.62857055664062</t>
  </si>
  <si>
    <t>223.72806581879624</t>
  </si>
  <si>
    <t>216.29306274041448</t>
  </si>
  <si>
    <t>223.61843367222977</t>
  </si>
  <si>
    <t>62501000</t>
  </si>
  <si>
    <t>2024-08-02</t>
  </si>
  <si>
    <t>219.12355041503906</t>
  </si>
  <si>
    <t>224.84432899946665</t>
  </si>
  <si>
    <t>216.98075820790513</t>
  </si>
  <si>
    <t>218.41592196270943</t>
  </si>
  <si>
    <t>105568600</t>
  </si>
  <si>
    <t>2024-08-05</t>
  </si>
  <si>
    <t>208.5690155029297</t>
  </si>
  <si>
    <t>212.7848420736874</t>
  </si>
  <si>
    <t>195.34346157584417</t>
  </si>
  <si>
    <t>198.42310739676375</t>
  </si>
  <si>
    <t>119548600</t>
  </si>
  <si>
    <t>2024-08-06</t>
  </si>
  <si>
    <t>206.53585815429688</t>
  </si>
  <si>
    <t>209.28662299148326</t>
  </si>
  <si>
    <t>200.39650324752455</t>
  </si>
  <si>
    <t>204.612330181792</t>
  </si>
  <si>
    <t>69660500</t>
  </si>
  <si>
    <t>2024-08-07</t>
  </si>
  <si>
    <t>209.1171875</t>
  </si>
  <si>
    <t>212.9243839975228</t>
  </si>
  <si>
    <t>205.69866882998738</t>
  </si>
  <si>
    <t>206.2069550428707</t>
  </si>
  <si>
    <t>63516400</t>
  </si>
  <si>
    <t>2024-08-08</t>
  </si>
  <si>
    <t>212.59547424316406</t>
  </si>
  <si>
    <t>213.4824924067945</t>
  </si>
  <si>
    <t>208.13048513245963</t>
  </si>
  <si>
    <t>212.39614722358988</t>
  </si>
  <si>
    <t>47161100</t>
  </si>
  <si>
    <t>2024-08-09</t>
  </si>
  <si>
    <t>215.51568603515625</t>
  </si>
  <si>
    <t>216.05387055494424</t>
  </si>
  <si>
    <t>211.259984607228</t>
  </si>
  <si>
    <t>211.38955402452135</t>
  </si>
  <si>
    <t>42201600</t>
  </si>
  <si>
    <t>2024-08-12</t>
  </si>
  <si>
    <t>217.0522918701172</t>
  </si>
  <si>
    <t>219.02793942662467</t>
  </si>
  <si>
    <t>215.12653755613</t>
  </si>
  <si>
    <t>215.59550663031672</t>
  </si>
  <si>
    <t>38028100</t>
  </si>
  <si>
    <t>2024-08-13</t>
  </si>
  <si>
    <t>220.78407287597656</t>
  </si>
  <si>
    <t>221.40270642093424</t>
  </si>
  <si>
    <t>218.52902632127157</t>
  </si>
  <si>
    <t>44155300</t>
  </si>
  <si>
    <t>2024-08-14</t>
  </si>
  <si>
    <t>221.23309326171875</t>
  </si>
  <si>
    <t>222.54021400164925</t>
  </si>
  <si>
    <t>219.21752501736546</t>
  </si>
  <si>
    <t>220.08562480803565</t>
  </si>
  <si>
    <t>41960600</t>
  </si>
  <si>
    <t>2024-08-15</t>
  </si>
  <si>
    <t>224.22650146484375</t>
  </si>
  <si>
    <t>224.8551228159093</t>
  </si>
  <si>
    <t>222.27079905335071</t>
  </si>
  <si>
    <t>224.10676986474735</t>
  </si>
  <si>
    <t>46414000</t>
  </si>
  <si>
    <t>2024-08-16</t>
  </si>
  <si>
    <t>225.5535888671875</t>
  </si>
  <si>
    <t>226.33187474025672</t>
  </si>
  <si>
    <t>223.15885022096822</t>
  </si>
  <si>
    <t>223.42826155403992</t>
  </si>
  <si>
    <t>44340200</t>
  </si>
  <si>
    <t>2024-08-19</t>
  </si>
  <si>
    <t>225.39393615722656</t>
  </si>
  <si>
    <t>225.4937226434457</t>
  </si>
  <si>
    <t>222.5501887780633</t>
  </si>
  <si>
    <t>225.2243113108782</t>
  </si>
  <si>
    <t>40687800</t>
  </si>
  <si>
    <t>2024-08-20</t>
  </si>
  <si>
    <t>226.0125732421875</t>
  </si>
  <si>
    <t>226.6711275207631</t>
  </si>
  <si>
    <t>224.95490346311303</t>
  </si>
  <si>
    <t>225.27420804373648</t>
  </si>
  <si>
    <t>30299000</t>
  </si>
  <si>
    <t>2024-08-21</t>
  </si>
  <si>
    <t>225.90280151367188</t>
  </si>
  <si>
    <t>227.47933353511345</t>
  </si>
  <si>
    <t>224.5557753561492</t>
  </si>
  <si>
    <t>226.02254833732334</t>
  </si>
  <si>
    <t>34765500</t>
  </si>
  <si>
    <t>2024-08-22</t>
  </si>
  <si>
    <t>224.03692626953125</t>
  </si>
  <si>
    <t>227.8385569948794</t>
  </si>
  <si>
    <t>223.4083048904395</t>
  </si>
  <si>
    <t>227.28976176117078</t>
  </si>
  <si>
    <t>43695300</t>
  </si>
  <si>
    <t>2024-08-23</t>
  </si>
  <si>
    <t>226.3418426513672</t>
  </si>
  <si>
    <t>227.7188169640382</t>
  </si>
  <si>
    <t>223.83736023691762</t>
  </si>
  <si>
    <t>225.16444130741013</t>
  </si>
  <si>
    <t>38677300</t>
  </si>
  <si>
    <t>2024-08-26</t>
  </si>
  <si>
    <t>226.68109130859375</t>
  </si>
  <si>
    <t>226.7808777924977</t>
  </si>
  <si>
    <t>223.39832305195915</t>
  </si>
  <si>
    <t>226.2620154817008</t>
  </si>
  <si>
    <t>30602200</t>
  </si>
  <si>
    <t>2024-08-27</t>
  </si>
  <si>
    <t>227.5292205810547</t>
  </si>
  <si>
    <t>228.3474270817302</t>
  </si>
  <si>
    <t>224.39611696496783</t>
  </si>
  <si>
    <t>225.5036798955901</t>
  </si>
  <si>
    <t>35934600</t>
  </si>
  <si>
    <t>2024-08-28</t>
  </si>
  <si>
    <t>225.99261474609375</t>
  </si>
  <si>
    <t>229.35520907583674</t>
  </si>
  <si>
    <t>225.18438078371824</t>
  </si>
  <si>
    <t>227.4194670399241</t>
  </si>
  <si>
    <t>38052200</t>
  </si>
  <si>
    <t>2024-08-29</t>
  </si>
  <si>
    <t>229.28536987304688</t>
  </si>
  <si>
    <t>232.4085012026452</t>
  </si>
  <si>
    <t>228.37737982242845</t>
  </si>
  <si>
    <t>229.59470189609323</t>
  </si>
  <si>
    <t>51906300</t>
  </si>
  <si>
    <t>2024-08-30</t>
  </si>
  <si>
    <t>228.49710083007812</t>
  </si>
  <si>
    <t>229.89402024722435</t>
  </si>
  <si>
    <t>226.98043458769098</t>
  </si>
  <si>
    <t>229.6844899472923</t>
  </si>
  <si>
    <t>52990800</t>
  </si>
  <si>
    <t>2024-09-03</t>
  </si>
  <si>
    <t>222.28077697753906</t>
  </si>
  <si>
    <t>228.49709095305272</t>
  </si>
  <si>
    <t>220.68428466242796</t>
  </si>
  <si>
    <t>228.04808224732741</t>
  </si>
  <si>
    <t>50190600</t>
  </si>
  <si>
    <t>2024-09-04</t>
  </si>
  <si>
    <t>220.36500549316406</t>
  </si>
  <si>
    <t>221.29295584608857</t>
  </si>
  <si>
    <t>217.0023958735564</t>
  </si>
  <si>
    <t>221.17322424578342</t>
  </si>
  <si>
    <t>43840200</t>
  </si>
  <si>
    <t>2024-09-05</t>
  </si>
  <si>
    <t>221.89163208007812</t>
  </si>
  <si>
    <t>224.98481497811864</t>
  </si>
  <si>
    <t>221.03352013282222</t>
  </si>
  <si>
    <t>221.14327916881817</t>
  </si>
  <si>
    <t>36615400</t>
  </si>
  <si>
    <t>2024-09-06</t>
  </si>
  <si>
    <t>220.3350830078125</t>
  </si>
  <si>
    <t>224.74537478911404</t>
  </si>
  <si>
    <t>219.28738577978086</t>
  </si>
  <si>
    <t>223.4581991238727</t>
  </si>
  <si>
    <t>48423000</t>
  </si>
  <si>
    <t>2024-09-09</t>
  </si>
  <si>
    <t>220.42486572265625</t>
  </si>
  <si>
    <t>220.7840757397734</t>
  </si>
  <si>
    <t>216.23409233980902</t>
  </si>
  <si>
    <t>220.33506702469683</t>
  </si>
  <si>
    <t>67180000</t>
  </si>
  <si>
    <t>2024-09-10</t>
  </si>
  <si>
    <t>219.6266326904297</t>
  </si>
  <si>
    <t>220.99361925876318</t>
  </si>
  <si>
    <t>216.25405039598212</t>
  </si>
  <si>
    <t>218.4392435287618</t>
  </si>
  <si>
    <t>51591000</t>
  </si>
  <si>
    <t>2024-09-11</t>
  </si>
  <si>
    <t>222.1710205078125</t>
  </si>
  <si>
    <t>222.6000688776049</t>
  </si>
  <si>
    <t>217.4114916314568</t>
  </si>
  <si>
    <t>220.9736588702828</t>
  </si>
  <si>
    <t>44587100</t>
  </si>
  <si>
    <t>2024-09-12</t>
  </si>
  <si>
    <t>223.059062794204</t>
  </si>
  <si>
    <t>219.33725854525207</t>
  </si>
  <si>
    <t>222.01136566399225</t>
  </si>
  <si>
    <t>37498200</t>
  </si>
  <si>
    <t>2024-09-13</t>
  </si>
  <si>
    <t>222.01138305664062</t>
  </si>
  <si>
    <t>223.5479944694599</t>
  </si>
  <si>
    <t>221.42268236911949</t>
  </si>
  <si>
    <t>223.08901316997165</t>
  </si>
  <si>
    <t>36766600</t>
  </si>
  <si>
    <t>2024-09-16</t>
  </si>
  <si>
    <t>215.84495544433594</t>
  </si>
  <si>
    <t>216.74297289953918</t>
  </si>
  <si>
    <t>213.4502168549942</t>
  </si>
  <si>
    <t>216.0644583037111</t>
  </si>
  <si>
    <t>59357400</t>
  </si>
  <si>
    <t>2024-09-17</t>
  </si>
  <si>
    <t>216.31390380859375</t>
  </si>
  <si>
    <t>216.42366284814068</t>
  </si>
  <si>
    <t>214.02893954474482</t>
  </si>
  <si>
    <t>215.27619443719672</t>
  </si>
  <si>
    <t>45519300</t>
  </si>
  <si>
    <t>2024-09-18</t>
  </si>
  <si>
    <t>220.20535278320312</t>
  </si>
  <si>
    <t>222.22092099435915</t>
  </si>
  <si>
    <t>217.06226125375574</t>
  </si>
  <si>
    <t>217.07224903728172</t>
  </si>
  <si>
    <t>59894900</t>
  </si>
  <si>
    <t>2024-09-19</t>
  </si>
  <si>
    <t>228.3673858642578</t>
  </si>
  <si>
    <t>229.31531179988679</t>
  </si>
  <si>
    <t>224.1367068474718</t>
  </si>
  <si>
    <t>224.49591687958383</t>
  </si>
  <si>
    <t>66781300</t>
  </si>
  <si>
    <t>2024-09-20</t>
  </si>
  <si>
    <t>227.6988525390625</t>
  </si>
  <si>
    <t>232.57811312113958</t>
  </si>
  <si>
    <t>227.12012443578536</t>
  </si>
  <si>
    <t>229.46496974860833</t>
  </si>
  <si>
    <t>318679900</t>
  </si>
  <si>
    <t>2024-09-23</t>
  </si>
  <si>
    <t>225.97265625</t>
  </si>
  <si>
    <t>228.94610768522742</t>
  </si>
  <si>
    <t>225.31410200503296</t>
  </si>
  <si>
    <t>226.8407407931877</t>
  </si>
  <si>
    <t>54146000</t>
  </si>
  <si>
    <t>2024-09-24</t>
  </si>
  <si>
    <t>226.8706817626953</t>
  </si>
  <si>
    <t>228.8463445678705</t>
  </si>
  <si>
    <t>225.2342838755063</t>
  </si>
  <si>
    <t>228.14786961487798</t>
  </si>
  <si>
    <t>43556100</t>
  </si>
  <si>
    <t>2024-09-25</t>
  </si>
  <si>
    <t>225.8728790283203</t>
  </si>
  <si>
    <t>226.79085685048213</t>
  </si>
  <si>
    <t>223.52804884217394</t>
  </si>
  <si>
    <t>224.43603888049125</t>
  </si>
  <si>
    <t>42308700</t>
  </si>
  <si>
    <t>2024-09-26</t>
  </si>
  <si>
    <t>227.02035522460938</t>
  </si>
  <si>
    <t>227.99819881641105</t>
  </si>
  <si>
    <t>224.9149883158055</t>
  </si>
  <si>
    <t>226.80083714120576</t>
  </si>
  <si>
    <t>36636700</t>
  </si>
  <si>
    <t>2024-09-27</t>
  </si>
  <si>
    <t>227.2897491455078</t>
  </si>
  <si>
    <t>229.01596089620384</t>
  </si>
  <si>
    <t>226.80083496693393</t>
  </si>
  <si>
    <t>227.9582911728241</t>
  </si>
  <si>
    <t>34026000</t>
  </si>
  <si>
    <t>2024-09-30</t>
  </si>
  <si>
    <t>232.4883270263672</t>
  </si>
  <si>
    <t>229.14567760776433</t>
  </si>
  <si>
    <t>229.53482055042815</t>
  </si>
  <si>
    <t>54541900</t>
  </si>
  <si>
    <t>2024-10-01</t>
  </si>
  <si>
    <t>225.71324157714844</t>
  </si>
  <si>
    <t>229.14567442683443</t>
  </si>
  <si>
    <t>223.24866456606327</t>
  </si>
  <si>
    <t>229.01597026460064</t>
  </si>
  <si>
    <t>63285000</t>
  </si>
  <si>
    <t>2024-10-02</t>
  </si>
  <si>
    <t>226.281982421875</t>
  </si>
  <si>
    <t>226.8706831083472</t>
  </si>
  <si>
    <t>222.5302449869956</t>
  </si>
  <si>
    <t>225.39393750024195</t>
  </si>
  <si>
    <t>32880600</t>
  </si>
  <si>
    <t>2024-10-03</t>
  </si>
  <si>
    <t>225.17440795898438</t>
  </si>
  <si>
    <t>226.3119038145279</t>
  </si>
  <si>
    <t>222.82957789090332</t>
  </si>
  <si>
    <t>224.64557310138042</t>
  </si>
  <si>
    <t>34044200</t>
  </si>
  <si>
    <t>2024-10-04</t>
  </si>
  <si>
    <t>226.30194091796875</t>
  </si>
  <si>
    <t>227.49930262356304</t>
  </si>
  <si>
    <t>223.63780617480538</t>
  </si>
  <si>
    <t>227.39951613756347</t>
  </si>
  <si>
    <t>37245100</t>
  </si>
  <si>
    <t>2024-10-07</t>
  </si>
  <si>
    <t>221.20315551757812</t>
  </si>
  <si>
    <t>225.1943712346882</t>
  </si>
  <si>
    <t>220.84394549402703</t>
  </si>
  <si>
    <t>224.0069821228032</t>
  </si>
  <si>
    <t>39505400</t>
  </si>
  <si>
    <t>2024-10-08</t>
  </si>
  <si>
    <t>225.27420043945312</t>
  </si>
  <si>
    <t>225.4837307412941</t>
  </si>
  <si>
    <t>222.75973024040246</t>
  </si>
  <si>
    <t>223.80742742544692</t>
  </si>
  <si>
    <t>31855700</t>
  </si>
  <si>
    <t>2024-10-09</t>
  </si>
  <si>
    <t>229.03591918945312</t>
  </si>
  <si>
    <t>229.24546472466872</t>
  </si>
  <si>
    <t>224.33627096325682</t>
  </si>
  <si>
    <t>224.73538646570117</t>
  </si>
  <si>
    <t>33591100</t>
  </si>
  <si>
    <t>2024-10-10</t>
  </si>
  <si>
    <t>228.53701782226562</t>
  </si>
  <si>
    <t>228.99601435408132</t>
  </si>
  <si>
    <t>226.67112924406288</t>
  </si>
  <si>
    <t>227.27979028338342</t>
  </si>
  <si>
    <t>28183500</t>
  </si>
  <si>
    <t>2024-10-11</t>
  </si>
  <si>
    <t>227.05029296875</t>
  </si>
  <si>
    <t>228.9062089337624</t>
  </si>
  <si>
    <t>226.84074743911052</t>
  </si>
  <si>
    <t>228.79644988971887</t>
  </si>
  <si>
    <t>31759200</t>
  </si>
  <si>
    <t>2024-10-14</t>
  </si>
  <si>
    <t>230.79205322265625</t>
  </si>
  <si>
    <t>231.22110160659443</t>
  </si>
  <si>
    <t>228.09798564307096</t>
  </si>
  <si>
    <t>228.19775690140833</t>
  </si>
  <si>
    <t>39882100</t>
  </si>
  <si>
    <t>2024-10-15</t>
  </si>
  <si>
    <t>233.33645629882812</t>
  </si>
  <si>
    <t>236.9684620133565</t>
  </si>
  <si>
    <t>231.85969551276995</t>
  </si>
  <si>
    <t>233.0969778733182</t>
  </si>
  <si>
    <t>64751400</t>
  </si>
  <si>
    <t>2024-10-16</t>
  </si>
  <si>
    <t>231.27099609375</t>
  </si>
  <si>
    <t>231.61024577942743</t>
  </si>
  <si>
    <t>229.33525401328018</t>
  </si>
  <si>
    <t>231.09139869260778</t>
  </si>
  <si>
    <t>34082200</t>
  </si>
  <si>
    <t>2024-10-17</t>
  </si>
  <si>
    <t>231.6401824951172</t>
  </si>
  <si>
    <t>233.3364614020046</t>
  </si>
  <si>
    <t>230.0137723986246</t>
  </si>
  <si>
    <t>232.9173703418766</t>
  </si>
  <si>
    <t>32993800</t>
  </si>
  <si>
    <t>2024-10-18</t>
  </si>
  <si>
    <t>234.48391723632812</t>
  </si>
  <si>
    <t>235.66131853389138</t>
  </si>
  <si>
    <t>233.4960858911256</t>
  </si>
  <si>
    <t>46431500</t>
  </si>
  <si>
    <t>2024-10-21</t>
  </si>
  <si>
    <t>235.96067810058594</t>
  </si>
  <si>
    <t>236.32987592195377</t>
  </si>
  <si>
    <t>233.9351372634737</t>
  </si>
  <si>
    <t>36254500</t>
  </si>
  <si>
    <t>2024-10-22</t>
  </si>
  <si>
    <t>235.342041015625</t>
  </si>
  <si>
    <t>235.70125104779564</t>
  </si>
  <si>
    <t>232.08920560922664</t>
  </si>
  <si>
    <t>233.376366009758</t>
  </si>
  <si>
    <t>38846600</t>
  </si>
  <si>
    <t>2024-10-23</t>
  </si>
  <si>
    <t>230.25323486328125</t>
  </si>
  <si>
    <t>234.62362105235994</t>
  </si>
  <si>
    <t>227.25982300232985</t>
  </si>
  <si>
    <t>233.56595129753524</t>
  </si>
  <si>
    <t>52287000</t>
  </si>
  <si>
    <t>2024-10-24</t>
  </si>
  <si>
    <t>230.0636749267578</t>
  </si>
  <si>
    <t>230.3131259260407</t>
  </si>
  <si>
    <t>227.90841463888628</t>
  </si>
  <si>
    <t>229.47495899723685</t>
  </si>
  <si>
    <t>31109500</t>
  </si>
  <si>
    <t>2024-10-25</t>
  </si>
  <si>
    <t>230.9018096923828</t>
  </si>
  <si>
    <t>232.7078323586645</t>
  </si>
  <si>
    <t>229.0658541264054</t>
  </si>
  <si>
    <t>229.23547896644118</t>
  </si>
  <si>
    <t>38802300</t>
  </si>
  <si>
    <t>2024-10-28</t>
  </si>
  <si>
    <t>232.88743591308594</t>
  </si>
  <si>
    <t>234.21451699403664</t>
  </si>
  <si>
    <t>232.03931169048735</t>
  </si>
  <si>
    <t>232.80762499530724</t>
  </si>
  <si>
    <t>36087100</t>
  </si>
  <si>
    <t>2024-10-29</t>
  </si>
  <si>
    <t>233.15684509277344</t>
  </si>
  <si>
    <t>233.815399347975</t>
  </si>
  <si>
    <t>231.8098189074392</t>
  </si>
  <si>
    <t>232.58810476348472</t>
  </si>
  <si>
    <t>35417200</t>
  </si>
  <si>
    <t>2024-10-30</t>
  </si>
  <si>
    <t>229.5946807861328</t>
  </si>
  <si>
    <t>232.95727501758805</t>
  </si>
  <si>
    <t>229.04588560251634</t>
  </si>
  <si>
    <t>232.09916306464564</t>
  </si>
  <si>
    <t>47070900</t>
  </si>
  <si>
    <t>2024-10-31</t>
  </si>
  <si>
    <t>225.4138946533203</t>
  </si>
  <si>
    <t>229.325284321648</t>
  </si>
  <si>
    <t>224.8750719925984</t>
  </si>
  <si>
    <t>228.83635490362704</t>
  </si>
  <si>
    <t>64370100</t>
  </si>
  <si>
    <t>2024-11-01</t>
  </si>
  <si>
    <t>222.42047119140625</t>
  </si>
  <si>
    <t>224.8551151455125</t>
  </si>
  <si>
    <t>219.78626950218685</t>
  </si>
  <si>
    <t>220.48472918772245</t>
  </si>
  <si>
    <t>65276700</t>
  </si>
  <si>
    <t>2024-11-04</t>
  </si>
  <si>
    <t>221.52244567871094</t>
  </si>
  <si>
    <t>222.3007315284092</t>
  </si>
  <si>
    <t>219.2275088130919</t>
  </si>
  <si>
    <t>220.5046966292777</t>
  </si>
  <si>
    <t>44944500</t>
  </si>
  <si>
    <t>2024-11-05</t>
  </si>
  <si>
    <t>222.95928955078125</t>
  </si>
  <si>
    <t>223.45819152571042</t>
  </si>
  <si>
    <t>220.65436486265338</t>
  </si>
  <si>
    <t>221.31291912362707</t>
  </si>
  <si>
    <t>28111300</t>
  </si>
  <si>
    <t>2024-11-06</t>
  </si>
  <si>
    <t>222.23089599609375</t>
  </si>
  <si>
    <t>225.5735453041769</t>
  </si>
  <si>
    <t>220.7042571772517</t>
  </si>
  <si>
    <t>222.12113695305962</t>
  </si>
  <si>
    <t>54561100</t>
  </si>
  <si>
    <t>2024-11-07</t>
  </si>
  <si>
    <t>226.98043823242188</t>
  </si>
  <si>
    <t>227.37956894750107</t>
  </si>
  <si>
    <t>224.0768403097807</t>
  </si>
  <si>
    <t>224.13670611072257</t>
  </si>
  <si>
    <t>42137700</t>
  </si>
  <si>
    <t>2024-11-08</t>
  </si>
  <si>
    <t>226.7107391357422</t>
  </si>
  <si>
    <t>228.4088689967903</t>
  </si>
  <si>
    <t>226.16134014604208</t>
  </si>
  <si>
    <t>226.92049995960826</t>
  </si>
  <si>
    <t>38328800</t>
  </si>
  <si>
    <t>2024-11-11</t>
  </si>
  <si>
    <t>223.98373413085938</t>
  </si>
  <si>
    <t>225.45212091614073</t>
  </si>
  <si>
    <t>221.25673663335022</t>
  </si>
  <si>
    <t>224.7528927426808</t>
  </si>
  <si>
    <t>42005600</t>
  </si>
  <si>
    <t>2024-11-12</t>
  </si>
  <si>
    <t>225.34224111445195</t>
  </si>
  <si>
    <t>223.11469448970428</t>
  </si>
  <si>
    <t>224.30339000560164</t>
  </si>
  <si>
    <t>40398300</t>
  </si>
  <si>
    <t>2024-11-13</t>
  </si>
  <si>
    <t>224.8727569580078</t>
  </si>
  <si>
    <t>226.4010754152989</t>
  </si>
  <si>
    <t>222.5153482196322</t>
  </si>
  <si>
    <t>223.76397540644066</t>
  </si>
  <si>
    <t>48566200</t>
  </si>
  <si>
    <t>2024-11-14</t>
  </si>
  <si>
    <t>227.9693603515625</t>
  </si>
  <si>
    <t>228.61864039722624</t>
  </si>
  <si>
    <t>224.7528954725484</t>
  </si>
  <si>
    <t>224.77287777547028</t>
  </si>
  <si>
    <t>44923900</t>
  </si>
  <si>
    <t>2024-11-15</t>
  </si>
  <si>
    <t>224.7528839111328</t>
  </si>
  <si>
    <t>226.67077335813082</t>
  </si>
  <si>
    <t>224.023689933323</t>
  </si>
  <si>
    <t>226.15134020310103</t>
  </si>
  <si>
    <t>47923700</t>
  </si>
  <si>
    <t>2024-11-18</t>
  </si>
  <si>
    <t>227.7695770263672</t>
  </si>
  <si>
    <t>229.4876892234719</t>
  </si>
  <si>
    <t>224.92270099550518</t>
  </si>
  <si>
    <t>225.00261496304853</t>
  </si>
  <si>
    <t>44686000</t>
  </si>
  <si>
    <t>2024-11-19</t>
  </si>
  <si>
    <t>228.02928161621094</t>
  </si>
  <si>
    <t>229.90722171238716</t>
  </si>
  <si>
    <t>226.41106572007726</t>
  </si>
  <si>
    <t>226.73070634208972</t>
  </si>
  <si>
    <t>36211800</t>
  </si>
  <si>
    <t>2024-11-20</t>
  </si>
  <si>
    <t>228.7484893798828</t>
  </si>
  <si>
    <t>229.67746064503265</t>
  </si>
  <si>
    <t>225.64190448211673</t>
  </si>
  <si>
    <t>227.80951934283004</t>
  </si>
  <si>
    <t>35169600</t>
  </si>
  <si>
    <t>2024-11-21</t>
  </si>
  <si>
    <t>228.26902770996094</t>
  </si>
  <si>
    <t>229.90722593821596</t>
  </si>
  <si>
    <t>225.46211628612434</t>
  </si>
  <si>
    <t>228.6286329426038</t>
  </si>
  <si>
    <t>42108300</t>
  </si>
  <si>
    <t>2024-11-22</t>
  </si>
  <si>
    <t>229.61753845214844</t>
  </si>
  <si>
    <t>230.46661102927646</t>
  </si>
  <si>
    <t>227.80952873867182</t>
  </si>
  <si>
    <t>38168300</t>
  </si>
  <si>
    <t>2024-11-25</t>
  </si>
  <si>
    <t>232.61424255371094</t>
  </si>
  <si>
    <t>232.99383009111634</t>
  </si>
  <si>
    <t>229.48769048234254</t>
  </si>
  <si>
    <t>231.2058026888721</t>
  </si>
  <si>
    <t>90152800</t>
  </si>
  <si>
    <t>2024-11-26</t>
  </si>
  <si>
    <t>234.8018341064453</t>
  </si>
  <si>
    <t>235.31128373473052</t>
  </si>
  <si>
    <t>233.07373841155265</t>
  </si>
  <si>
    <t>45986200</t>
  </si>
  <si>
    <t>2024-11-27</t>
  </si>
  <si>
    <t>234.67198181152344</t>
  </si>
  <si>
    <t>235.43115689965902</t>
  </si>
  <si>
    <t>233.55321672420507</t>
  </si>
  <si>
    <t>234.21249554010248</t>
  </si>
  <si>
    <t>33498400</t>
  </si>
  <si>
    <t>2024-11-29</t>
  </si>
  <si>
    <t>237.06935119628906</t>
  </si>
  <si>
    <t>237.5488197625333</t>
  </si>
  <si>
    <t>233.71304074851764</t>
  </si>
  <si>
    <t>234.55211454995276</t>
  </si>
  <si>
    <t>28481400</t>
  </si>
  <si>
    <t>2024-12-02</t>
  </si>
  <si>
    <t>239.3268585205078</t>
  </si>
  <si>
    <t>240.52553753151284</t>
  </si>
  <si>
    <t>236.89953466637493</t>
  </si>
  <si>
    <t>237.00941446483552</t>
  </si>
  <si>
    <t>48137100</t>
  </si>
  <si>
    <t>2024-12-03</t>
  </si>
  <si>
    <t>242.3834991455078</t>
  </si>
  <si>
    <t>242.49337894569658</t>
  </si>
  <si>
    <t>238.6376176509325</t>
  </si>
  <si>
    <t>239.54662188503684</t>
  </si>
  <si>
    <t>38861000</t>
  </si>
  <si>
    <t>2024-12-04</t>
  </si>
  <si>
    <t>242.74310302734375</t>
  </si>
  <si>
    <t>243.84190102311462</t>
  </si>
  <si>
    <t>240.9850414761411</t>
  </si>
  <si>
    <t>242.60325739533934</t>
  </si>
  <si>
    <t>44383900</t>
  </si>
  <si>
    <t>2024-12-05</t>
  </si>
  <si>
    <t>242.7730712890625</t>
  </si>
  <si>
    <t>244.2714238935446</t>
  </si>
  <si>
    <t>241.86408229295347</t>
  </si>
  <si>
    <t>243.72204013219255</t>
  </si>
  <si>
    <t>40033900</t>
  </si>
  <si>
    <t>2024-12-06</t>
  </si>
  <si>
    <t>242.5732879638672</t>
  </si>
  <si>
    <t>244.3613305629988</t>
  </si>
  <si>
    <t>241.8141281502541</t>
  </si>
  <si>
    <t>242.6432183998472</t>
  </si>
  <si>
    <t>36870600</t>
  </si>
  <si>
    <t>2024-12-09</t>
  </si>
  <si>
    <t>246.47900390625</t>
  </si>
  <si>
    <t>246.96847124510987</t>
  </si>
  <si>
    <t>241.48449521514058</t>
  </si>
  <si>
    <t>241.56440918324205</t>
  </si>
  <si>
    <t>44649200</t>
  </si>
  <si>
    <t>2024-12-10</t>
  </si>
  <si>
    <t>247.4978790283203</t>
  </si>
  <si>
    <t>247.93739821602466</t>
  </si>
  <si>
    <t>245.0705399660552</t>
  </si>
  <si>
    <t>246.61884065291167</t>
  </si>
  <si>
    <t>36914800</t>
  </si>
  <si>
    <t>2024-12-11</t>
  </si>
  <si>
    <t>246.2192840576172</t>
  </si>
  <si>
    <t>250.52454792031958</t>
  </si>
  <si>
    <t>245.98952569372008</t>
  </si>
  <si>
    <t>247.68767076725757</t>
  </si>
  <si>
    <t>45205800</t>
  </si>
  <si>
    <t>2024-12-12</t>
  </si>
  <si>
    <t>247.68768310546875</t>
  </si>
  <si>
    <t>248.46682524629017</t>
  </si>
  <si>
    <t>245.41017310687806</t>
  </si>
  <si>
    <t>246.61885092340057</t>
  </si>
  <si>
    <t>32777500</t>
  </si>
  <si>
    <t>2024-12-13</t>
  </si>
  <si>
    <t>247.85748291015625</t>
  </si>
  <si>
    <t>249.01619729452798</t>
  </si>
  <si>
    <t>245.96955931284188</t>
  </si>
  <si>
    <t>247.54782582286595</t>
  </si>
  <si>
    <t>33155300</t>
  </si>
  <si>
    <t>2024-12-16</t>
  </si>
  <si>
    <t>250.7642822265625</t>
  </si>
  <si>
    <t>251.10392039685559</t>
  </si>
  <si>
    <t>247.3780059899919</t>
  </si>
  <si>
    <t>247.71764416028498</t>
  </si>
  <si>
    <t>51694800</t>
  </si>
  <si>
    <t>2024-12-17</t>
  </si>
  <si>
    <t>253.20159912109375</t>
  </si>
  <si>
    <t>253.5512208135588</t>
  </si>
  <si>
    <t>249.50566587259755</t>
  </si>
  <si>
    <t>249.80533943156328</t>
  </si>
  <si>
    <t>51356400</t>
  </si>
  <si>
    <t>2024-12-18</t>
  </si>
  <si>
    <t>247.77757263183594</t>
  </si>
  <si>
    <t>254.0007260278641</t>
  </si>
  <si>
    <t>247.46791553993853</t>
  </si>
  <si>
    <t>251.88305927654196</t>
  </si>
  <si>
    <t>56774100</t>
  </si>
  <si>
    <t>2024-12-19</t>
  </si>
  <si>
    <t>249.51565551757812</t>
  </si>
  <si>
    <t>251.72323503929724</t>
  </si>
  <si>
    <t>246.81862390484895</t>
  </si>
  <si>
    <t>247.22817727073837</t>
  </si>
  <si>
    <t>60882300</t>
  </si>
  <si>
    <t>2024-12-20</t>
  </si>
  <si>
    <t>254.21051025390625</t>
  </si>
  <si>
    <t>254.71994465608725</t>
  </si>
  <si>
    <t>245.42017186050566</t>
  </si>
  <si>
    <t>247.76758181309805</t>
  </si>
  <si>
    <t>147495300</t>
  </si>
  <si>
    <t>2024-12-23</t>
  </si>
  <si>
    <t>254.98965454101562</t>
  </si>
  <si>
    <t>255.36922684225433</t>
  </si>
  <si>
    <t>253.17164603591402</t>
  </si>
  <si>
    <t>254.49020366493687</t>
  </si>
  <si>
    <t>40858800</t>
  </si>
  <si>
    <t>2024-12-24</t>
  </si>
  <si>
    <t>257.91644287109375</t>
  </si>
  <si>
    <t>257.92641115938613</t>
  </si>
  <si>
    <t>255.0096198916901</t>
  </si>
  <si>
    <t>255.2094124344067</t>
  </si>
  <si>
    <t>23234700</t>
  </si>
  <si>
    <t>2024-12-26</t>
  </si>
  <si>
    <t>258.7355041503906</t>
  </si>
  <si>
    <t>259.81433504408284</t>
  </si>
  <si>
    <t>257.34704665632455</t>
  </si>
  <si>
    <t>257.90642916266114</t>
  </si>
  <si>
    <t>27237100</t>
  </si>
  <si>
    <t>2024-12-27</t>
  </si>
  <si>
    <t>255.30929565429688</t>
  </si>
  <si>
    <t>258.41589596104086</t>
  </si>
  <si>
    <t>252.78207543596488</t>
  </si>
  <si>
    <t>257.54682582842287</t>
  </si>
  <si>
    <t>42355300</t>
  </si>
  <si>
    <t>2024-12-30</t>
  </si>
  <si>
    <t>251.9230194091797</t>
  </si>
  <si>
    <t>253.22159473829512</t>
  </si>
  <si>
    <t>250.47461491371794</t>
  </si>
  <si>
    <t>251.95298524244893</t>
  </si>
  <si>
    <t>35557500</t>
  </si>
  <si>
    <t>2024-12-31</t>
  </si>
  <si>
    <t>250.1449737548828</t>
  </si>
  <si>
    <t>253.00183336212825</t>
  </si>
  <si>
    <t>249.15605553782555</t>
  </si>
  <si>
    <t>252.16275955239965</t>
  </si>
  <si>
    <t>39480700</t>
  </si>
  <si>
    <t>2025-01-02</t>
  </si>
  <si>
    <t>243.5821990966797</t>
  </si>
  <si>
    <t>248.826433311358</t>
  </si>
  <si>
    <t>241.55442975303322</t>
  </si>
  <si>
    <t>248.65660659999048</t>
  </si>
  <si>
    <t>55740700</t>
  </si>
  <si>
    <t>2025-01-03</t>
  </si>
  <si>
    <t>243.0927276611328</t>
  </si>
  <si>
    <t>243.91181916074598</t>
  </si>
  <si>
    <t>241.624340886356</t>
  </si>
  <si>
    <t>40244100</t>
  </si>
  <si>
    <t>2025-01-06</t>
  </si>
  <si>
    <t>244.73092651367188</t>
  </si>
  <si>
    <t>247.05836939894766</t>
  </si>
  <si>
    <t>242.93290033169586</t>
  </si>
  <si>
    <t>244.04168187374515</t>
  </si>
  <si>
    <t>45045600</t>
  </si>
  <si>
    <t>2025-01-07</t>
  </si>
  <si>
    <t>241.94400024414062</t>
  </si>
  <si>
    <t>245.28032844029428</t>
  </si>
  <si>
    <t>241.08494412707995</t>
  </si>
  <si>
    <t>242.71314361950866</t>
  </si>
  <si>
    <t>40856000</t>
  </si>
  <si>
    <t>2025-01-08</t>
  </si>
  <si>
    <t>242.43344116210938</t>
  </si>
  <si>
    <t>243.44234164075266</t>
  </si>
  <si>
    <t>239.78635773622742</t>
  </si>
  <si>
    <t>241.65429905026372</t>
  </si>
  <si>
    <t>37628900</t>
  </si>
  <si>
    <t>2025-01-10</t>
  </si>
  <si>
    <t>236.58987426757812</t>
  </si>
  <si>
    <t>239.8962364632009</t>
  </si>
  <si>
    <t>232.74409661721964</t>
  </si>
  <si>
    <t>239.7463920626497</t>
  </si>
  <si>
    <t>61710900</t>
  </si>
  <si>
    <t>2025-01-13</t>
  </si>
  <si>
    <t>234.14256286621094</t>
  </si>
  <si>
    <t>234.41227060505477</t>
  </si>
  <si>
    <t>229.46771001708314</t>
  </si>
  <si>
    <t>233.27352322575203</t>
  </si>
  <si>
    <t>49630700</t>
  </si>
  <si>
    <t>2025-01-14</t>
  </si>
  <si>
    <t>233.02378845214844</t>
  </si>
  <si>
    <t>235.8606656353981</t>
  </si>
  <si>
    <t>232.21468051006943</t>
  </si>
  <si>
    <t>234.49217517741417</t>
  </si>
  <si>
    <t>39435300</t>
  </si>
  <si>
    <t>2025-01-15</t>
  </si>
  <si>
    <t>237.60874938964844</t>
  </si>
  <si>
    <t>238.6975638581554</t>
  </si>
  <si>
    <t>234.17252500331003</t>
  </si>
  <si>
    <t>234.38230107288462</t>
  </si>
  <si>
    <t>39832000</t>
  </si>
  <si>
    <t>2025-01-16</t>
  </si>
  <si>
    <t>228.00930786132812</t>
  </si>
  <si>
    <t>237.74859991927732</t>
  </si>
  <si>
    <t>227.7795647267042</t>
  </si>
  <si>
    <t>237.089336348529</t>
  </si>
  <si>
    <t>71759100</t>
  </si>
  <si>
    <t>2025-01-17</t>
  </si>
  <si>
    <t>229.7274169921875</t>
  </si>
  <si>
    <t>232.03487756376998</t>
  </si>
  <si>
    <t>228.22906438809179</t>
  </si>
  <si>
    <t>231.86506609768284</t>
  </si>
  <si>
    <t>68488300</t>
  </si>
  <si>
    <t>2025-01-21</t>
  </si>
  <si>
    <t>222.39547729492188</t>
  </si>
  <si>
    <t>224.17352112887505</t>
  </si>
  <si>
    <t>219.13906319002535</t>
  </si>
  <si>
    <t>223.75398423747347</t>
  </si>
  <si>
    <t>98070400</t>
  </si>
  <si>
    <t>2025-01-22</t>
  </si>
  <si>
    <t>223.58416748046875</t>
  </si>
  <si>
    <t>223.87384226456615</t>
  </si>
  <si>
    <t>219.54859611049605</t>
  </si>
  <si>
    <t>64126500</t>
  </si>
  <si>
    <t>2025-01-23</t>
  </si>
  <si>
    <t>223.41436767578125</t>
  </si>
  <si>
    <t>226.78066167492807</t>
  </si>
  <si>
    <t>222.05586069453574</t>
  </si>
  <si>
    <t>224.493183388126</t>
  </si>
  <si>
    <t>60234800</t>
  </si>
  <si>
    <t>2025-01-24</t>
  </si>
  <si>
    <t>222.5353240966797</t>
  </si>
  <si>
    <t>225.38220009721186</t>
  </si>
  <si>
    <t>221.16683361690275</t>
  </si>
  <si>
    <t>224.53312753788666</t>
  </si>
  <si>
    <t>54697900</t>
  </si>
  <si>
    <t>2025-01-27</t>
  </si>
  <si>
    <t>229.6075439453125</t>
  </si>
  <si>
    <t>231.89502211760887</t>
  </si>
  <si>
    <t>223.73399710835045</t>
  </si>
  <si>
    <t>223.77396171163917</t>
  </si>
  <si>
    <t>94863400</t>
  </si>
  <si>
    <t>2025-01-28</t>
  </si>
  <si>
    <t>237.99832153320312</t>
  </si>
  <si>
    <t>239.9262098046868</t>
  </si>
  <si>
    <t>230.55650666713984</t>
  </si>
  <si>
    <t>230.59647127201654</t>
  </si>
  <si>
    <t>75707600</t>
  </si>
  <si>
    <t>2025-01-29</t>
  </si>
  <si>
    <t>239.0971221923828</t>
  </si>
  <si>
    <t>239.5965730646729</t>
  </si>
  <si>
    <t>233.75299176206667</t>
  </si>
  <si>
    <t>233.86287156365174</t>
  </si>
  <si>
    <t>45486100</t>
  </si>
  <si>
    <t>2025-01-30</t>
  </si>
  <si>
    <t>237.3290557861328</t>
  </si>
  <si>
    <t>240.52553823889048</t>
  </si>
  <si>
    <t>236.94948349745044</t>
  </si>
  <si>
    <t>238.40787147181928</t>
  </si>
  <si>
    <t>55658300</t>
  </si>
  <si>
    <t>2025-01-31</t>
  </si>
  <si>
    <t>235.74081420898438</t>
  </si>
  <si>
    <t>246.91852728753366</t>
  </si>
  <si>
    <t>233.18362815459494</t>
  </si>
  <si>
    <t>101075100</t>
  </si>
  <si>
    <t>2025-02-03</t>
  </si>
  <si>
    <t>227.75958251953125</t>
  </si>
  <si>
    <t>231.5753945205246</t>
  </si>
  <si>
    <t>225.45212191586603</t>
  </si>
  <si>
    <t>229.73741895869952</t>
  </si>
  <si>
    <t>73063300</t>
  </si>
  <si>
    <t>2025-02-04</t>
  </si>
  <si>
    <t>232.54432678222656</t>
  </si>
  <si>
    <t>232.87396618357337</t>
  </si>
  <si>
    <t>226.40107197135944</t>
  </si>
  <si>
    <t>227.00041910872287</t>
  </si>
  <si>
    <t>45067300</t>
  </si>
  <si>
    <t>2025-02-05</t>
  </si>
  <si>
    <t>232.21469116210938</t>
  </si>
  <si>
    <t>232.4144684638066</t>
  </si>
  <si>
    <t>228.0193068583431</t>
  </si>
  <si>
    <t>228.27901582634638</t>
  </si>
  <si>
    <t>39620300</t>
  </si>
  <si>
    <t>2025-02-06</t>
  </si>
  <si>
    <t>232.9638671875</t>
  </si>
  <si>
    <t>233.54323203112875</t>
  </si>
  <si>
    <t>230.17692277145878</t>
  </si>
  <si>
    <t>231.0359788855247</t>
  </si>
  <si>
    <t>29925300</t>
  </si>
  <si>
    <t>2025-02-07</t>
  </si>
  <si>
    <t>227.3800048828125</t>
  </si>
  <si>
    <t>233.74300400322835</t>
  </si>
  <si>
    <t>227.0104008794231</t>
  </si>
  <si>
    <t>232.3445476829273</t>
  </si>
  <si>
    <t>39707200</t>
  </si>
  <si>
    <t>2025-02-10</t>
  </si>
  <si>
    <t>227.64999389648438</t>
  </si>
  <si>
    <t>230.58999633789062</t>
  </si>
  <si>
    <t>227.1999969482422</t>
  </si>
  <si>
    <t>229.57000732421875</t>
  </si>
  <si>
    <t>33115600</t>
  </si>
  <si>
    <t>2025-02-11</t>
  </si>
  <si>
    <t>232.6199951171875</t>
  </si>
  <si>
    <t>235.22999572753906</t>
  </si>
  <si>
    <t>228.1300048828125</t>
  </si>
  <si>
    <t>228.1999969482422</t>
  </si>
  <si>
    <t>53718400</t>
  </si>
  <si>
    <t>2025-02-12</t>
  </si>
  <si>
    <t>236.8699951171875</t>
  </si>
  <si>
    <t>236.9600067138672</t>
  </si>
  <si>
    <t>230.67999267578125</t>
  </si>
  <si>
    <t>231.1999969482422</t>
  </si>
  <si>
    <t>45243300</t>
  </si>
  <si>
    <t>2025-02-13</t>
  </si>
  <si>
    <t>241.52999877929688</t>
  </si>
  <si>
    <t>242.33999633789062</t>
  </si>
  <si>
    <t>235.57000732421875</t>
  </si>
  <si>
    <t>236.91000366210938</t>
  </si>
  <si>
    <t>53614100</t>
  </si>
  <si>
    <t>2025-02-14</t>
  </si>
  <si>
    <t>244.60000610351562</t>
  </si>
  <si>
    <t>245.5500030517578</t>
  </si>
  <si>
    <t>240.99000549316406</t>
  </si>
  <si>
    <t>241.25</t>
  </si>
  <si>
    <t>40896200</t>
  </si>
  <si>
    <t>2025-02-18</t>
  </si>
  <si>
    <t>244.47000122070312</t>
  </si>
  <si>
    <t>245.17999267578125</t>
  </si>
  <si>
    <t>241.83999633789062</t>
  </si>
  <si>
    <t>244.14999389648438</t>
  </si>
  <si>
    <t>48822500</t>
  </si>
  <si>
    <t>2025-02-19</t>
  </si>
  <si>
    <t>244.8699951171875</t>
  </si>
  <si>
    <t>246.00999450683594</t>
  </si>
  <si>
    <t>243.16000366210938</t>
  </si>
  <si>
    <t>244.66000366210938</t>
  </si>
  <si>
    <t>32204200</t>
  </si>
  <si>
    <t>2025-02-20</t>
  </si>
  <si>
    <t>245.8300018310547</t>
  </si>
  <si>
    <t>246.77999877929688</t>
  </si>
  <si>
    <t>244.2899932861328</t>
  </si>
  <si>
    <t>244.94000244140625</t>
  </si>
  <si>
    <t>32316900</t>
  </si>
  <si>
    <t>2025-02-21</t>
  </si>
  <si>
    <t>248.69000244140625</t>
  </si>
  <si>
    <t>245.22000122070312</t>
  </si>
  <si>
    <t>245.9499969482422</t>
  </si>
  <si>
    <t>53197400</t>
  </si>
  <si>
    <t>2025-02-24</t>
  </si>
  <si>
    <t>247.10000610351562</t>
  </si>
  <si>
    <t>248.86000061035156</t>
  </si>
  <si>
    <t>244.4199981689453</t>
  </si>
  <si>
    <t>244.92999267578125</t>
  </si>
  <si>
    <t>51326400</t>
  </si>
  <si>
    <t>2025-02-25</t>
  </si>
  <si>
    <t>247.0399932861328</t>
  </si>
  <si>
    <t>250.0</t>
  </si>
  <si>
    <t>244.91000366210938</t>
  </si>
  <si>
    <t>248.0</t>
  </si>
  <si>
    <t>48013300</t>
  </si>
  <si>
    <t>2025-02-26</t>
  </si>
  <si>
    <t>240.36000061035156</t>
  </si>
  <si>
    <t>244.97999572753906</t>
  </si>
  <si>
    <t>239.1300048828125</t>
  </si>
  <si>
    <t>244.3300018310547</t>
  </si>
  <si>
    <t>44433600</t>
  </si>
  <si>
    <t>2025-02-27</t>
  </si>
  <si>
    <t>237.3000030517578</t>
  </si>
  <si>
    <t>242.4600067138672</t>
  </si>
  <si>
    <t>237.05999755859375</t>
  </si>
  <si>
    <t>239.41000366210938</t>
  </si>
  <si>
    <t>41153600</t>
  </si>
  <si>
    <t>2025-02-28</t>
  </si>
  <si>
    <t>242.08999633789062</t>
  </si>
  <si>
    <t>230.1999969482422</t>
  </si>
  <si>
    <t>236.9499969482422</t>
  </si>
  <si>
    <t>56833400</t>
  </si>
  <si>
    <t>2025-03-03</t>
  </si>
  <si>
    <t>238.02999877929688</t>
  </si>
  <si>
    <t>244.02999877929688</t>
  </si>
  <si>
    <t>236.11000061035156</t>
  </si>
  <si>
    <t>241.7899932861328</t>
  </si>
  <si>
    <t>47184000</t>
  </si>
  <si>
    <t>2025-03-04</t>
  </si>
  <si>
    <t>235.92999267578125</t>
  </si>
  <si>
    <t>240.07000732421875</t>
  </si>
  <si>
    <t>234.67999267578125</t>
  </si>
  <si>
    <t>237.7100067138672</t>
  </si>
  <si>
    <t>53798100</t>
  </si>
  <si>
    <t>2025-03-05</t>
  </si>
  <si>
    <t>235.74000549316406</t>
  </si>
  <si>
    <t>236.5500030517578</t>
  </si>
  <si>
    <t>229.22999572753906</t>
  </si>
  <si>
    <t>235.4199981689453</t>
  </si>
  <si>
    <t>47227600</t>
  </si>
  <si>
    <t>2025-03-06</t>
  </si>
  <si>
    <t>235.3300018310547</t>
  </si>
  <si>
    <t>237.86000061035156</t>
  </si>
  <si>
    <t>233.16000366210938</t>
  </si>
  <si>
    <t>234.44000244140625</t>
  </si>
  <si>
    <t>45170400</t>
  </si>
  <si>
    <t>2025-03-07</t>
  </si>
  <si>
    <t>239.07000732421875</t>
  </si>
  <si>
    <t>241.3699951171875</t>
  </si>
  <si>
    <t>234.75999450683594</t>
  </si>
  <si>
    <t>235.11000061035156</t>
  </si>
  <si>
    <t>46273600</t>
  </si>
  <si>
    <t>2025-03-10</t>
  </si>
  <si>
    <t>227.47999572753906</t>
  </si>
  <si>
    <t>236.16000366210938</t>
  </si>
  <si>
    <t>224.22000122070312</t>
  </si>
  <si>
    <t>235.5399932861328</t>
  </si>
  <si>
    <t>72071200</t>
  </si>
  <si>
    <t>2025-03-11</t>
  </si>
  <si>
    <t>220.83999633789062</t>
  </si>
  <si>
    <t>225.83999633789062</t>
  </si>
  <si>
    <t>217.4499969482422</t>
  </si>
  <si>
    <t>223.80999755859375</t>
  </si>
  <si>
    <t>76137400</t>
  </si>
  <si>
    <t>2025-03-12</t>
  </si>
  <si>
    <t>216.97999572753906</t>
  </si>
  <si>
    <t>221.75</t>
  </si>
  <si>
    <t>214.91000366210938</t>
  </si>
  <si>
    <t>220.13999938964844</t>
  </si>
  <si>
    <t>62547500</t>
  </si>
  <si>
    <t>2025-03-13</t>
  </si>
  <si>
    <t>209.67999267578125</t>
  </si>
  <si>
    <t>216.83999633789062</t>
  </si>
  <si>
    <t>208.4199981689453</t>
  </si>
  <si>
    <t>215.9499969482422</t>
  </si>
  <si>
    <t>61368300</t>
  </si>
  <si>
    <t>2025-03-14</t>
  </si>
  <si>
    <t>213.49000549316406</t>
  </si>
  <si>
    <t>213.9499969482422</t>
  </si>
  <si>
    <t>209.5800018310547</t>
  </si>
  <si>
    <t>211.25</t>
  </si>
  <si>
    <t>60107600</t>
  </si>
  <si>
    <t>2025-03-17</t>
  </si>
  <si>
    <t>214.0</t>
  </si>
  <si>
    <t>215.22000122070312</t>
  </si>
  <si>
    <t>209.97000122070312</t>
  </si>
  <si>
    <t>213.30999755859375</t>
  </si>
  <si>
    <t>48073400</t>
  </si>
  <si>
    <t>2025-03-18</t>
  </si>
  <si>
    <t>212.69000244140625</t>
  </si>
  <si>
    <t>215.14999389648438</t>
  </si>
  <si>
    <t>211.49000549316406</t>
  </si>
  <si>
    <t>214.16000366210938</t>
  </si>
  <si>
    <t>42432400</t>
  </si>
  <si>
    <t>2025-03-19</t>
  </si>
  <si>
    <t>215.24000549316406</t>
  </si>
  <si>
    <t>218.75999450683594</t>
  </si>
  <si>
    <t>213.75</t>
  </si>
  <si>
    <t>214.22000122070312</t>
  </si>
  <si>
    <t>54385400</t>
  </si>
  <si>
    <t>2025-03-20</t>
  </si>
  <si>
    <t>214.10000610351562</t>
  </si>
  <si>
    <t>217.49000549316406</t>
  </si>
  <si>
    <t>212.22000122070312</t>
  </si>
  <si>
    <t>213.99000549316406</t>
  </si>
  <si>
    <t>48862900</t>
  </si>
  <si>
    <t>2025-03-21</t>
  </si>
  <si>
    <t>218.27000427246094</t>
  </si>
  <si>
    <t>218.83999633789062</t>
  </si>
  <si>
    <t>211.27999877929688</t>
  </si>
  <si>
    <t>211.55999755859375</t>
  </si>
  <si>
    <t>94127800</t>
  </si>
  <si>
    <t>2025-03-24</t>
  </si>
  <si>
    <t>220.72999572753906</t>
  </si>
  <si>
    <t>221.47999572753906</t>
  </si>
  <si>
    <t>218.5800018310547</t>
  </si>
  <si>
    <t>221.0</t>
  </si>
  <si>
    <t>44299500</t>
  </si>
  <si>
    <t>2025-03-25</t>
  </si>
  <si>
    <t>223.75</t>
  </si>
  <si>
    <t>224.10000610351562</t>
  </si>
  <si>
    <t>220.0800018310547</t>
  </si>
  <si>
    <t>220.77000427246094</t>
  </si>
  <si>
    <t>34493600</t>
  </si>
  <si>
    <t>2025-03-26</t>
  </si>
  <si>
    <t>221.52999877929688</t>
  </si>
  <si>
    <t>225.02000427246094</t>
  </si>
  <si>
    <t>220.47000122070312</t>
  </si>
  <si>
    <t>223.50999450683594</t>
  </si>
  <si>
    <t>34466100</t>
  </si>
  <si>
    <t>2025-03-27</t>
  </si>
  <si>
    <t>223.85000610351562</t>
  </si>
  <si>
    <t>224.99000549316406</t>
  </si>
  <si>
    <t>220.55999755859375</t>
  </si>
  <si>
    <t>221.38999938964844</t>
  </si>
  <si>
    <t>37094800</t>
  </si>
  <si>
    <t>2025-03-28</t>
  </si>
  <si>
    <t>217.89999389648438</t>
  </si>
  <si>
    <t>217.67999267578125</t>
  </si>
  <si>
    <t>221.6699981689453</t>
  </si>
  <si>
    <t>39818600</t>
  </si>
  <si>
    <t>2025-03-31</t>
  </si>
  <si>
    <t>222.1300048828125</t>
  </si>
  <si>
    <t>225.6199951171875</t>
  </si>
  <si>
    <t>216.22999572753906</t>
  </si>
  <si>
    <t>217.00999450683594</t>
  </si>
  <si>
    <t>65299300</t>
  </si>
  <si>
    <t>2025-04-01</t>
  </si>
  <si>
    <t>223.19000244140625</t>
  </si>
  <si>
    <t>223.67999267578125</t>
  </si>
  <si>
    <t>218.89999389648438</t>
  </si>
  <si>
    <t>219.80999755859375</t>
  </si>
  <si>
    <t>36412700</t>
  </si>
  <si>
    <t>2025-04-02</t>
  </si>
  <si>
    <t>223.88999938964844</t>
  </si>
  <si>
    <t>225.19000244140625</t>
  </si>
  <si>
    <t>221.02000427246094</t>
  </si>
  <si>
    <t>221.32000732421875</t>
  </si>
  <si>
    <t>35905900</t>
  </si>
  <si>
    <t>2025-04-03</t>
  </si>
  <si>
    <t>203.19000244140625</t>
  </si>
  <si>
    <t>207.49000549316406</t>
  </si>
  <si>
    <t>201.25</t>
  </si>
  <si>
    <t>205.5399932861328</t>
  </si>
  <si>
    <t>103419000</t>
  </si>
  <si>
    <t>2025-04-04</t>
  </si>
  <si>
    <t>188.3800048828125</t>
  </si>
  <si>
    <t>199.8800048828125</t>
  </si>
  <si>
    <t>187.33999633789062</t>
  </si>
  <si>
    <t>193.88999938964844</t>
  </si>
  <si>
    <t>125910900</t>
  </si>
  <si>
    <t>2025-04-07</t>
  </si>
  <si>
    <t>181.4600067138672</t>
  </si>
  <si>
    <t>194.14999389648438</t>
  </si>
  <si>
    <t>174.6199951171875</t>
  </si>
  <si>
    <t>177.1999969482422</t>
  </si>
  <si>
    <t>160466300</t>
  </si>
  <si>
    <t>2025-04-08</t>
  </si>
  <si>
    <t>172.4199981689453</t>
  </si>
  <si>
    <t>190.33999633789062</t>
  </si>
  <si>
    <t>169.2100067138672</t>
  </si>
  <si>
    <t>186.6999969482422</t>
  </si>
  <si>
    <t>120859500</t>
  </si>
  <si>
    <t>2025-04-09</t>
  </si>
  <si>
    <t>198.85000610351562</t>
  </si>
  <si>
    <t>200.61000061035156</t>
  </si>
  <si>
    <t>171.88999938964844</t>
  </si>
  <si>
    <t>171.9499969482422</t>
  </si>
  <si>
    <t>184395900</t>
  </si>
  <si>
    <t>2025-04-10</t>
  </si>
  <si>
    <t>190.4199981689453</t>
  </si>
  <si>
    <t>194.77999877929688</t>
  </si>
  <si>
    <t>183.0</t>
  </si>
  <si>
    <t>189.07000732421875</t>
  </si>
  <si>
    <t>121880000</t>
  </si>
  <si>
    <t>2025-04-11</t>
  </si>
  <si>
    <t>198.14999389648438</t>
  </si>
  <si>
    <t>199.5399932861328</t>
  </si>
  <si>
    <t>186.05999755859375</t>
  </si>
  <si>
    <t>186.10000610351562</t>
  </si>
  <si>
    <t>87435900</t>
  </si>
  <si>
    <t>2025-04-14</t>
  </si>
  <si>
    <t>202.52000427246094</t>
  </si>
  <si>
    <t>212.94000244140625</t>
  </si>
  <si>
    <t>201.16000366210938</t>
  </si>
  <si>
    <t>211.44000244140625</t>
  </si>
  <si>
    <t>101352900</t>
  </si>
  <si>
    <t>2025-04-15</t>
  </si>
  <si>
    <t>202.13999938964844</t>
  </si>
  <si>
    <t>203.50999450683594</t>
  </si>
  <si>
    <t>199.8000030517578</t>
  </si>
  <si>
    <t>201.86000061035156</t>
  </si>
  <si>
    <t>51343900</t>
  </si>
  <si>
    <t>2025-04-16</t>
  </si>
  <si>
    <t>194.27000427246094</t>
  </si>
  <si>
    <t>200.6999969482422</t>
  </si>
  <si>
    <t>192.3699951171875</t>
  </si>
  <si>
    <t>198.36000061035156</t>
  </si>
  <si>
    <t>59732400</t>
  </si>
  <si>
    <t>2025-04-17</t>
  </si>
  <si>
    <t>196.97999572753906</t>
  </si>
  <si>
    <t>198.8300018310547</t>
  </si>
  <si>
    <t>194.4199981689453</t>
  </si>
  <si>
    <t>197.1999969482422</t>
  </si>
  <si>
    <t>51334300</t>
  </si>
  <si>
    <t>2025-04-21</t>
  </si>
  <si>
    <t>193.16000366210938</t>
  </si>
  <si>
    <t>193.8000030517578</t>
  </si>
  <si>
    <t>189.80999755859375</t>
  </si>
  <si>
    <t>193.27000427246094</t>
  </si>
  <si>
    <t>46742500</t>
  </si>
  <si>
    <t>2025-04-22</t>
  </si>
  <si>
    <t>199.74000549316406</t>
  </si>
  <si>
    <t>201.58999633789062</t>
  </si>
  <si>
    <t>195.97000122070312</t>
  </si>
  <si>
    <t>196.1199951171875</t>
  </si>
  <si>
    <t>52976400</t>
  </si>
  <si>
    <t>2025-04-23</t>
  </si>
  <si>
    <t>204.60000610351562</t>
  </si>
  <si>
    <t>208.0</t>
  </si>
  <si>
    <t>202.8000030517578</t>
  </si>
  <si>
    <t>206.0</t>
  </si>
  <si>
    <t>52929200</t>
  </si>
  <si>
    <t>2025-04-24</t>
  </si>
  <si>
    <t>208.3699951171875</t>
  </si>
  <si>
    <t>208.8300018310547</t>
  </si>
  <si>
    <t>202.94000244140625</t>
  </si>
  <si>
    <t>204.88999938964844</t>
  </si>
  <si>
    <t>47311000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</si>
</sst>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12"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9" formatCode="d/m/yyyy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'工作表1 (2)'!$B$1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(2)'!$B$2:$B$1336</c:f>
              <c:numCache>
                <c:formatCode>General</c:formatCode>
                <c:ptCount val="1335"/>
                <c:pt idx="0">
                  <c:v>72.716072082519503</c:v>
                </c:pt>
                <c:pt idx="1">
                  <c:v>72.009124755859304</c:v>
                </c:pt>
                <c:pt idx="2">
                  <c:v>72.582916259765597</c:v>
                </c:pt>
                <c:pt idx="3" formatCode="0.00_);[Red]\(0.00\)">
                  <c:v>72.241561889648395</c:v>
                </c:pt>
                <c:pt idx="4">
                  <c:v>73.403648376464801</c:v>
                </c:pt>
                <c:pt idx="5">
                  <c:v>74.962791442871094</c:v>
                </c:pt>
                <c:pt idx="6">
                  <c:v>75.132278442382798</c:v>
                </c:pt>
                <c:pt idx="7">
                  <c:v>76.7374267578125</c:v>
                </c:pt>
                <c:pt idx="8">
                  <c:v>75.701217651367102</c:v>
                </c:pt>
                <c:pt idx="9">
                  <c:v>75.376792907714801</c:v>
                </c:pt>
                <c:pt idx="10">
                  <c:v>76.320999145507798</c:v>
                </c:pt>
                <c:pt idx="11">
                  <c:v>77.165954589843693</c:v>
                </c:pt>
                <c:pt idx="12">
                  <c:v>76.643020629882798</c:v>
                </c:pt>
                <c:pt idx="13">
                  <c:v>76.916580200195298</c:v>
                </c:pt>
                <c:pt idx="14">
                  <c:v>77.287002563476506</c:v>
                </c:pt>
                <c:pt idx="15">
                  <c:v>77.064270019531193</c:v>
                </c:pt>
                <c:pt idx="16">
                  <c:v>74.798164367675696</c:v>
                </c:pt>
                <c:pt idx="17">
                  <c:v>76.914161682128906</c:v>
                </c:pt>
                <c:pt idx="18">
                  <c:v>78.524162292480398</c:v>
                </c:pt>
                <c:pt idx="19">
                  <c:v>78.410369873046804</c:v>
                </c:pt>
                <c:pt idx="20">
                  <c:v>74.933753967285099</c:v>
                </c:pt>
                <c:pt idx="21">
                  <c:v>74.727958679199205</c:v>
                </c:pt>
                <c:pt idx="22">
                  <c:v>77.194992065429602</c:v>
                </c:pt>
                <c:pt idx="23">
                  <c:v>77.824485778808594</c:v>
                </c:pt>
                <c:pt idx="24">
                  <c:v>78.734786987304602</c:v>
                </c:pt>
                <c:pt idx="25">
                  <c:v>77.664566040039006</c:v>
                </c:pt>
                <c:pt idx="26">
                  <c:v>78.033432006835895</c:v>
                </c:pt>
                <c:pt idx="27">
                  <c:v>77.562637329101506</c:v>
                </c:pt>
                <c:pt idx="28">
                  <c:v>79.404563903808594</c:v>
                </c:pt>
                <c:pt idx="29">
                  <c:v>78.839134216308594</c:v>
                </c:pt>
                <c:pt idx="30">
                  <c:v>78.858543395996094</c:v>
                </c:pt>
                <c:pt idx="31">
                  <c:v>77.414611816406193</c:v>
                </c:pt>
                <c:pt idx="32">
                  <c:v>78.535789489746094</c:v>
                </c:pt>
                <c:pt idx="33">
                  <c:v>77.730094909667898</c:v>
                </c:pt>
                <c:pt idx="34">
                  <c:v>75.970672607421804</c:v>
                </c:pt>
                <c:pt idx="35">
                  <c:v>72.362014770507798</c:v>
                </c:pt>
                <c:pt idx="36">
                  <c:v>69.910972595214801</c:v>
                </c:pt>
                <c:pt idx="37">
                  <c:v>71.020011901855398</c:v>
                </c:pt>
                <c:pt idx="38">
                  <c:v>66.377578735351506</c:v>
                </c:pt>
                <c:pt idx="39">
                  <c:v>66.338737487792898</c:v>
                </c:pt>
                <c:pt idx="40">
                  <c:v>72.514930725097599</c:v>
                </c:pt>
                <c:pt idx="41">
                  <c:v>70.211898803710895</c:v>
                </c:pt>
                <c:pt idx="42">
                  <c:v>73.468650817871094</c:v>
                </c:pt>
                <c:pt idx="43">
                  <c:v>71.085540771484304</c:v>
                </c:pt>
                <c:pt idx="44">
                  <c:v>70.141525268554602</c:v>
                </c:pt>
                <c:pt idx="45">
                  <c:v>64.593894958496094</c:v>
                </c:pt>
                <c:pt idx="46">
                  <c:v>69.246040344238196</c:v>
                </c:pt>
                <c:pt idx="47">
                  <c:v>66.841064453125</c:v>
                </c:pt>
                <c:pt idx="48">
                  <c:v>60.240215301513601</c:v>
                </c:pt>
                <c:pt idx="49">
                  <c:v>67.457496643066406</c:v>
                </c:pt>
                <c:pt idx="50">
                  <c:v>58.779285430908203</c:v>
                </c:pt>
                <c:pt idx="51">
                  <c:v>61.363815307617102</c:v>
                </c:pt>
                <c:pt idx="52">
                  <c:v>59.861637115478501</c:v>
                </c:pt>
                <c:pt idx="53">
                  <c:v>59.402969360351499</c:v>
                </c:pt>
                <c:pt idx="54">
                  <c:v>55.631736755371001</c:v>
                </c:pt>
                <c:pt idx="55">
                  <c:v>54.449893951416001</c:v>
                </c:pt>
                <c:pt idx="56">
                  <c:v>59.912590026855398</c:v>
                </c:pt>
                <c:pt idx="57">
                  <c:v>59.582561492919901</c:v>
                </c:pt>
                <c:pt idx="58">
                  <c:v>62.717960357666001</c:v>
                </c:pt>
                <c:pt idx="59">
                  <c:v>60.121303558349602</c:v>
                </c:pt>
                <c:pt idx="60">
                  <c:v>61.837043762207003</c:v>
                </c:pt>
                <c:pt idx="61">
                  <c:v>61.710849761962798</c:v>
                </c:pt>
                <c:pt idx="62">
                  <c:v>58.4638061523437</c:v>
                </c:pt>
                <c:pt idx="63">
                  <c:v>59.439373016357401</c:v>
                </c:pt>
                <c:pt idx="64">
                  <c:v>58.5851440429687</c:v>
                </c:pt>
                <c:pt idx="65">
                  <c:v>63.695968627929602</c:v>
                </c:pt>
                <c:pt idx="66">
                  <c:v>62.958217620849602</c:v>
                </c:pt>
                <c:pt idx="67">
                  <c:v>64.569602966308594</c:v>
                </c:pt>
                <c:pt idx="68">
                  <c:v>65.035537719726506</c:v>
                </c:pt>
                <c:pt idx="69">
                  <c:v>66.312042236328097</c:v>
                </c:pt>
                <c:pt idx="70">
                  <c:v>69.661003112792898</c:v>
                </c:pt>
                <c:pt idx="71">
                  <c:v>69.025184631347599</c:v>
                </c:pt>
                <c:pt idx="72">
                  <c:v>69.573646545410099</c:v>
                </c:pt>
                <c:pt idx="73">
                  <c:v>68.629638671875</c:v>
                </c:pt>
                <c:pt idx="74">
                  <c:v>67.205085754394503</c:v>
                </c:pt>
                <c:pt idx="75">
                  <c:v>65.127769470214801</c:v>
                </c:pt>
                <c:pt idx="76">
                  <c:v>67.003677368164006</c:v>
                </c:pt>
                <c:pt idx="77">
                  <c:v>66.744026184082003</c:v>
                </c:pt>
                <c:pt idx="78">
                  <c:v>68.670875549316406</c:v>
                </c:pt>
                <c:pt idx="79">
                  <c:v>68.719444274902301</c:v>
                </c:pt>
                <c:pt idx="80">
                  <c:v>67.605514526367102</c:v>
                </c:pt>
                <c:pt idx="81">
                  <c:v>69.826026916503906</c:v>
                </c:pt>
                <c:pt idx="82">
                  <c:v>71.299102783203097</c:v>
                </c:pt>
                <c:pt idx="83">
                  <c:v>70.151222229003906</c:v>
                </c:pt>
                <c:pt idx="84">
                  <c:v>71.143783569335895</c:v>
                </c:pt>
                <c:pt idx="85">
                  <c:v>72.211563110351506</c:v>
                </c:pt>
                <c:pt idx="86">
                  <c:v>72.956596374511705</c:v>
                </c:pt>
                <c:pt idx="87">
                  <c:v>73.711326599121094</c:v>
                </c:pt>
                <c:pt idx="88">
                  <c:v>75.465766906738196</c:v>
                </c:pt>
                <c:pt idx="89">
                  <c:v>76.653259277343693</c:v>
                </c:pt>
                <c:pt idx="90">
                  <c:v>75.777244567871094</c:v>
                </c:pt>
                <c:pt idx="91">
                  <c:v>74.862297058105398</c:v>
                </c:pt>
                <c:pt idx="92">
                  <c:v>75.322196960449205</c:v>
                </c:pt>
                <c:pt idx="93">
                  <c:v>74.876899719238196</c:v>
                </c:pt>
                <c:pt idx="94">
                  <c:v>76.641090393066406</c:v>
                </c:pt>
                <c:pt idx="95">
                  <c:v>76.198226928710895</c:v>
                </c:pt>
                <c:pt idx="96">
                  <c:v>77.680137634277301</c:v>
                </c:pt>
                <c:pt idx="97">
                  <c:v>77.101013183593693</c:v>
                </c:pt>
                <c:pt idx="98">
                  <c:v>77.597396850585895</c:v>
                </c:pt>
                <c:pt idx="99">
                  <c:v>77.071792602539006</c:v>
                </c:pt>
                <c:pt idx="100">
                  <c:v>77.4075927734375</c:v>
                </c:pt>
                <c:pt idx="101">
                  <c:v>77.441673278808594</c:v>
                </c:pt>
                <c:pt idx="102">
                  <c:v>77.366264343261705</c:v>
                </c:pt>
                <c:pt idx="103">
                  <c:v>78.317665100097599</c:v>
                </c:pt>
                <c:pt idx="104">
                  <c:v>78.680236816406193</c:v>
                </c:pt>
                <c:pt idx="105">
                  <c:v>79.113380432128906</c:v>
                </c:pt>
                <c:pt idx="106">
                  <c:v>78.432052612304602</c:v>
                </c:pt>
                <c:pt idx="107">
                  <c:v>80.665870666503906</c:v>
                </c:pt>
                <c:pt idx="108">
                  <c:v>81.142807006835895</c:v>
                </c:pt>
                <c:pt idx="109">
                  <c:v>83.705123901367102</c:v>
                </c:pt>
                <c:pt idx="110">
                  <c:v>85.858657836914006</c:v>
                </c:pt>
                <c:pt idx="111">
                  <c:v>81.736541748046804</c:v>
                </c:pt>
                <c:pt idx="112">
                  <c:v>82.442222595214801</c:v>
                </c:pt>
                <c:pt idx="113">
                  <c:v>83.461814880371094</c:v>
                </c:pt>
                <c:pt idx="114">
                  <c:v>85.673721313476506</c:v>
                </c:pt>
                <c:pt idx="115">
                  <c:v>85.554481506347599</c:v>
                </c:pt>
                <c:pt idx="116">
                  <c:v>85.588554382324205</c:v>
                </c:pt>
                <c:pt idx="117">
                  <c:v>85.099441528320298</c:v>
                </c:pt>
                <c:pt idx="118">
                  <c:v>87.325981140136705</c:v>
                </c:pt>
                <c:pt idx="119">
                  <c:v>89.189933776855398</c:v>
                </c:pt>
                <c:pt idx="120">
                  <c:v>87.615562438964801</c:v>
                </c:pt>
                <c:pt idx="121">
                  <c:v>88.778694152832003</c:v>
                </c:pt>
                <c:pt idx="122">
                  <c:v>86.0509033203125</c:v>
                </c:pt>
                <c:pt idx="123">
                  <c:v>88.0340576171875</c:v>
                </c:pt>
                <c:pt idx="124">
                  <c:v>88.768943786621094</c:v>
                </c:pt>
                <c:pt idx="125">
                  <c:v>88.601058959960895</c:v>
                </c:pt>
                <c:pt idx="126">
                  <c:v>88.601058959960895</c:v>
                </c:pt>
                <c:pt idx="127">
                  <c:v>90.971153259277301</c:v>
                </c:pt>
                <c:pt idx="128">
                  <c:v>90.688865661621094</c:v>
                </c:pt>
                <c:pt idx="129">
                  <c:v>92.801033020019503</c:v>
                </c:pt>
                <c:pt idx="130">
                  <c:v>93.200111389160099</c:v>
                </c:pt>
                <c:pt idx="131">
                  <c:v>93.363136291503906</c:v>
                </c:pt>
                <c:pt idx="132">
                  <c:v>92.932418823242102</c:v>
                </c:pt>
                <c:pt idx="133">
                  <c:v>94.470321655273395</c:v>
                </c:pt>
                <c:pt idx="134">
                  <c:v>95.120010375976506</c:v>
                </c:pt>
                <c:pt idx="135">
                  <c:v>93.949577331542898</c:v>
                </c:pt>
                <c:pt idx="136">
                  <c:v>93.759780883789006</c:v>
                </c:pt>
                <c:pt idx="137">
                  <c:v>95.735671997070298</c:v>
                </c:pt>
                <c:pt idx="138">
                  <c:v>94.414352416992102</c:v>
                </c:pt>
                <c:pt idx="139">
                  <c:v>94.679588317871094</c:v>
                </c:pt>
                <c:pt idx="140">
                  <c:v>90.3701171875</c:v>
                </c:pt>
                <c:pt idx="141">
                  <c:v>90.146232604980398</c:v>
                </c:pt>
                <c:pt idx="142">
                  <c:v>92.28271484375</c:v>
                </c:pt>
                <c:pt idx="143">
                  <c:v>90.766738891601506</c:v>
                </c:pt>
                <c:pt idx="144">
                  <c:v>92.506607055664006</c:v>
                </c:pt>
                <c:pt idx="145">
                  <c:v>93.625938415527301</c:v>
                </c:pt>
                <c:pt idx="146">
                  <c:v>103.427513122558</c:v>
                </c:pt>
                <c:pt idx="147">
                  <c:v>106.033630371093</c:v>
                </c:pt>
                <c:pt idx="148">
                  <c:v>106.741744995117</c:v>
                </c:pt>
                <c:pt idx="149">
                  <c:v>107.12865447998</c:v>
                </c:pt>
                <c:pt idx="150">
                  <c:v>110.86629486083901</c:v>
                </c:pt>
                <c:pt idx="151">
                  <c:v>108.345649719238</c:v>
                </c:pt>
                <c:pt idx="152">
                  <c:v>109.920440673828</c:v>
                </c:pt>
                <c:pt idx="153">
                  <c:v>106.65142059326099</c:v>
                </c:pt>
                <c:pt idx="154">
                  <c:v>110.195930480957</c:v>
                </c:pt>
                <c:pt idx="155">
                  <c:v>112.146102905273</c:v>
                </c:pt>
                <c:pt idx="156">
                  <c:v>112.046165466308</c:v>
                </c:pt>
                <c:pt idx="157">
                  <c:v>111.753623962402</c:v>
                </c:pt>
                <c:pt idx="158">
                  <c:v>112.684860229492</c:v>
                </c:pt>
                <c:pt idx="159">
                  <c:v>112.82624053955</c:v>
                </c:pt>
                <c:pt idx="160">
                  <c:v>115.32981109619099</c:v>
                </c:pt>
                <c:pt idx="161">
                  <c:v>121.27303314208901</c:v>
                </c:pt>
                <c:pt idx="162">
                  <c:v>122.72348022460901</c:v>
                </c:pt>
                <c:pt idx="163">
                  <c:v>121.71669769287099</c:v>
                </c:pt>
                <c:pt idx="164">
                  <c:v>123.371925354003</c:v>
                </c:pt>
                <c:pt idx="165">
                  <c:v>121.897102355957</c:v>
                </c:pt>
                <c:pt idx="166">
                  <c:v>121.69963073730401</c:v>
                </c:pt>
                <c:pt idx="167">
                  <c:v>125.8267288208</c:v>
                </c:pt>
                <c:pt idx="168">
                  <c:v>130.83871459960901</c:v>
                </c:pt>
                <c:pt idx="169">
                  <c:v>128.12797546386699</c:v>
                </c:pt>
                <c:pt idx="170">
                  <c:v>117.869941711425</c:v>
                </c:pt>
                <c:pt idx="171">
                  <c:v>117.947937011718</c:v>
                </c:pt>
                <c:pt idx="172">
                  <c:v>110.010650634765</c:v>
                </c:pt>
                <c:pt idx="173">
                  <c:v>114.39858245849599</c:v>
                </c:pt>
                <c:pt idx="174">
                  <c:v>110.663948059082</c:v>
                </c:pt>
                <c:pt idx="175">
                  <c:v>109.211051940917</c:v>
                </c:pt>
                <c:pt idx="176">
                  <c:v>112.487380981445</c:v>
                </c:pt>
                <c:pt idx="177">
                  <c:v>112.66290283203099</c:v>
                </c:pt>
                <c:pt idx="178">
                  <c:v>109.337829589843</c:v>
                </c:pt>
                <c:pt idx="179">
                  <c:v>107.592399597167</c:v>
                </c:pt>
                <c:pt idx="180">
                  <c:v>104.179542541503</c:v>
                </c:pt>
                <c:pt idx="181">
                  <c:v>107.33888244628901</c:v>
                </c:pt>
                <c:pt idx="182">
                  <c:v>109.025787353515</c:v>
                </c:pt>
                <c:pt idx="183">
                  <c:v>104.452583312988</c:v>
                </c:pt>
                <c:pt idx="184">
                  <c:v>105.525192260742</c:v>
                </c:pt>
                <c:pt idx="185">
                  <c:v>109.484092712402</c:v>
                </c:pt>
                <c:pt idx="186">
                  <c:v>112.09734344482401</c:v>
                </c:pt>
                <c:pt idx="187">
                  <c:v>111.249015808105</c:v>
                </c:pt>
                <c:pt idx="188">
                  <c:v>112.92617034912099</c:v>
                </c:pt>
                <c:pt idx="189">
                  <c:v>113.881774902343</c:v>
                </c:pt>
                <c:pt idx="190">
                  <c:v>110.205665588378</c:v>
                </c:pt>
                <c:pt idx="191">
                  <c:v>113.598991394042</c:v>
                </c:pt>
                <c:pt idx="192">
                  <c:v>110.34218597412099</c:v>
                </c:pt>
                <c:pt idx="193">
                  <c:v>112.21437072753901</c:v>
                </c:pt>
                <c:pt idx="194">
                  <c:v>112.10710144042901</c:v>
                </c:pt>
                <c:pt idx="195">
                  <c:v>114.05730438232401</c:v>
                </c:pt>
                <c:pt idx="196">
                  <c:v>121.302276611328</c:v>
                </c:pt>
                <c:pt idx="197">
                  <c:v>118.08445739746</c:v>
                </c:pt>
                <c:pt idx="198">
                  <c:v>118.17221069335901</c:v>
                </c:pt>
                <c:pt idx="199">
                  <c:v>117.704147338867</c:v>
                </c:pt>
                <c:pt idx="200">
                  <c:v>116.056266784667</c:v>
                </c:pt>
                <c:pt idx="201">
                  <c:v>113.091957092285</c:v>
                </c:pt>
                <c:pt idx="202">
                  <c:v>114.583869934082</c:v>
                </c:pt>
                <c:pt idx="203">
                  <c:v>113.95979309082</c:v>
                </c:pt>
                <c:pt idx="204">
                  <c:v>112.86768341064401</c:v>
                </c:pt>
                <c:pt idx="205">
                  <c:v>112.17535400390599</c:v>
                </c:pt>
                <c:pt idx="206">
                  <c:v>112.18511962890599</c:v>
                </c:pt>
                <c:pt idx="207">
                  <c:v>113.69651031494099</c:v>
                </c:pt>
                <c:pt idx="208">
                  <c:v>108.43096923828099</c:v>
                </c:pt>
                <c:pt idx="209">
                  <c:v>112.44839477539</c:v>
                </c:pt>
                <c:pt idx="210">
                  <c:v>106.14924621582</c:v>
                </c:pt>
                <c:pt idx="211">
                  <c:v>106.061477661132</c:v>
                </c:pt>
                <c:pt idx="212">
                  <c:v>107.68991088867099</c:v>
                </c:pt>
                <c:pt idx="213">
                  <c:v>112.087593078613</c:v>
                </c:pt>
                <c:pt idx="214">
                  <c:v>116.06600189208901</c:v>
                </c:pt>
                <c:pt idx="215">
                  <c:v>115.9341506958</c:v>
                </c:pt>
                <c:pt idx="216">
                  <c:v>113.61915588378901</c:v>
                </c:pt>
                <c:pt idx="217">
                  <c:v>113.277290344238</c:v>
                </c:pt>
                <c:pt idx="218">
                  <c:v>116.715576171875</c:v>
                </c:pt>
                <c:pt idx="219">
                  <c:v>116.442077636718</c:v>
                </c:pt>
                <c:pt idx="220">
                  <c:v>116.490905761718</c:v>
                </c:pt>
                <c:pt idx="221">
                  <c:v>117.506782531738</c:v>
                </c:pt>
                <c:pt idx="222">
                  <c:v>116.617904663085</c:v>
                </c:pt>
                <c:pt idx="223">
                  <c:v>115.28945159912099</c:v>
                </c:pt>
                <c:pt idx="224">
                  <c:v>115.88530731201099</c:v>
                </c:pt>
                <c:pt idx="225">
                  <c:v>114.615478515625</c:v>
                </c:pt>
                <c:pt idx="226">
                  <c:v>111.20652008056599</c:v>
                </c:pt>
                <c:pt idx="227">
                  <c:v>112.495872497558</c:v>
                </c:pt>
                <c:pt idx="228">
                  <c:v>113.335891723632</c:v>
                </c:pt>
                <c:pt idx="229">
                  <c:v>113.88289642333901</c:v>
                </c:pt>
                <c:pt idx="230">
                  <c:v>116.28578186035099</c:v>
                </c:pt>
                <c:pt idx="231">
                  <c:v>119.870559692382</c:v>
                </c:pt>
                <c:pt idx="232">
                  <c:v>120.22222137451099</c:v>
                </c:pt>
                <c:pt idx="233">
                  <c:v>120.085472106933</c:v>
                </c:pt>
                <c:pt idx="234">
                  <c:v>119.41146850585901</c:v>
                </c:pt>
                <c:pt idx="235">
                  <c:v>120.876655578613</c:v>
                </c:pt>
                <c:pt idx="236">
                  <c:v>121.49200439453099</c:v>
                </c:pt>
                <c:pt idx="237">
                  <c:v>118.95240783691401</c:v>
                </c:pt>
                <c:pt idx="238">
                  <c:v>120.37850189208901</c:v>
                </c:pt>
                <c:pt idx="239">
                  <c:v>119.56777191162099</c:v>
                </c:pt>
                <c:pt idx="240">
                  <c:v>118.95240783691401</c:v>
                </c:pt>
                <c:pt idx="241">
                  <c:v>124.910758972167</c:v>
                </c:pt>
                <c:pt idx="242">
                  <c:v>124.842399597167</c:v>
                </c:pt>
                <c:pt idx="243">
                  <c:v>125.711715698242</c:v>
                </c:pt>
                <c:pt idx="244">
                  <c:v>123.719093322753</c:v>
                </c:pt>
                <c:pt idx="245">
                  <c:v>125.25261688232401</c:v>
                </c:pt>
                <c:pt idx="246">
                  <c:v>128.81787109375</c:v>
                </c:pt>
                <c:pt idx="247">
                  <c:v>127.919258117675</c:v>
                </c:pt>
                <c:pt idx="248">
                  <c:v>128.90580749511699</c:v>
                </c:pt>
                <c:pt idx="249">
                  <c:v>133.516189575195</c:v>
                </c:pt>
                <c:pt idx="250">
                  <c:v>131.73846435546801</c:v>
                </c:pt>
                <c:pt idx="251">
                  <c:v>130.61518859863199</c:v>
                </c:pt>
                <c:pt idx="252">
                  <c:v>129.60906982421801</c:v>
                </c:pt>
                <c:pt idx="253">
                  <c:v>126.40525817871</c:v>
                </c:pt>
                <c:pt idx="254">
                  <c:v>127.96807861328099</c:v>
                </c:pt>
                <c:pt idx="255">
                  <c:v>123.66047668457</c:v>
                </c:pt>
                <c:pt idx="256">
                  <c:v>127.880149841308</c:v>
                </c:pt>
                <c:pt idx="257">
                  <c:v>128.98394775390599</c:v>
                </c:pt>
                <c:pt idx="258">
                  <c:v>125.985206604003</c:v>
                </c:pt>
                <c:pt idx="259">
                  <c:v>125.809394836425</c:v>
                </c:pt>
                <c:pt idx="260">
                  <c:v>127.85084533691401</c:v>
                </c:pt>
                <c:pt idx="261">
                  <c:v>125.916847229003</c:v>
                </c:pt>
                <c:pt idx="262">
                  <c:v>124.187934875488</c:v>
                </c:pt>
                <c:pt idx="263">
                  <c:v>124.861930847167</c:v>
                </c:pt>
                <c:pt idx="264">
                  <c:v>128.96438598632801</c:v>
                </c:pt>
                <c:pt idx="265">
                  <c:v>133.69204711914</c:v>
                </c:pt>
                <c:pt idx="266">
                  <c:v>135.84094238281199</c:v>
                </c:pt>
                <c:pt idx="267">
                  <c:v>139.6015625</c:v>
                </c:pt>
                <c:pt idx="268">
                  <c:v>139.83596801757801</c:v>
                </c:pt>
                <c:pt idx="269">
                  <c:v>138.76148986816401</c:v>
                </c:pt>
                <c:pt idx="270">
                  <c:v>133.90687561035099</c:v>
                </c:pt>
                <c:pt idx="271">
                  <c:v>128.89602661132801</c:v>
                </c:pt>
                <c:pt idx="272">
                  <c:v>131.02542114257801</c:v>
                </c:pt>
                <c:pt idx="273">
                  <c:v>131.85568237304599</c:v>
                </c:pt>
                <c:pt idx="274">
                  <c:v>130.83006286621</c:v>
                </c:pt>
                <c:pt idx="275">
                  <c:v>134.19992065429599</c:v>
                </c:pt>
                <c:pt idx="276">
                  <c:v>133.7841796875</c:v>
                </c:pt>
                <c:pt idx="277">
                  <c:v>133.93092346191401</c:v>
                </c:pt>
                <c:pt idx="278">
                  <c:v>133.05050659179599</c:v>
                </c:pt>
                <c:pt idx="279">
                  <c:v>132.44401550292901</c:v>
                </c:pt>
                <c:pt idx="280">
                  <c:v>132.18965148925699</c:v>
                </c:pt>
                <c:pt idx="281">
                  <c:v>132.42443847656199</c:v>
                </c:pt>
                <c:pt idx="282">
                  <c:v>130.29183959960901</c:v>
                </c:pt>
                <c:pt idx="283">
                  <c:v>127.992988586425</c:v>
                </c:pt>
                <c:pt idx="284">
                  <c:v>126.88759613037099</c:v>
                </c:pt>
                <c:pt idx="285">
                  <c:v>127.04409790039</c:v>
                </c:pt>
                <c:pt idx="286">
                  <c:v>123.25831604003901</c:v>
                </c:pt>
                <c:pt idx="287">
                  <c:v>123.121368408203</c:v>
                </c:pt>
                <c:pt idx="288">
                  <c:v>122.62245941162099</c:v>
                </c:pt>
                <c:pt idx="289">
                  <c:v>118.35733795166</c:v>
                </c:pt>
                <c:pt idx="290">
                  <c:v>118.621459960937</c:v>
                </c:pt>
                <c:pt idx="291">
                  <c:v>125.009384155273</c:v>
                </c:pt>
                <c:pt idx="292">
                  <c:v>122.397483825683</c:v>
                </c:pt>
                <c:pt idx="293">
                  <c:v>119.40406799316401</c:v>
                </c:pt>
                <c:pt idx="294">
                  <c:v>117.51603698730401</c:v>
                </c:pt>
                <c:pt idx="295">
                  <c:v>118.77797698974599</c:v>
                </c:pt>
                <c:pt idx="296">
                  <c:v>113.828071594238</c:v>
                </c:pt>
                <c:pt idx="297">
                  <c:v>118.455154418945</c:v>
                </c:pt>
                <c:pt idx="298">
                  <c:v>117.369331359863</c:v>
                </c:pt>
                <c:pt idx="299">
                  <c:v>119.306228637695</c:v>
                </c:pt>
                <c:pt idx="300">
                  <c:v>118.39645385742099</c:v>
                </c:pt>
                <c:pt idx="301">
                  <c:v>121.292068481445</c:v>
                </c:pt>
                <c:pt idx="302">
                  <c:v>122.837692260742</c:v>
                </c:pt>
                <c:pt idx="303">
                  <c:v>122.045318603515</c:v>
                </c:pt>
                <c:pt idx="304">
                  <c:v>117.907341003417</c:v>
                </c:pt>
                <c:pt idx="305">
                  <c:v>117.37908172607401</c:v>
                </c:pt>
                <c:pt idx="306">
                  <c:v>120.70513153076099</c:v>
                </c:pt>
                <c:pt idx="307">
                  <c:v>119.87362670898401</c:v>
                </c:pt>
                <c:pt idx="308">
                  <c:v>117.476913452148</c:v>
                </c:pt>
                <c:pt idx="309">
                  <c:v>117.96605682373</c:v>
                </c:pt>
                <c:pt idx="310">
                  <c:v>118.572547912597</c:v>
                </c:pt>
                <c:pt idx="311">
                  <c:v>118.748634338378</c:v>
                </c:pt>
                <c:pt idx="312">
                  <c:v>117.291061401367</c:v>
                </c:pt>
                <c:pt idx="313">
                  <c:v>119.49210357666</c:v>
                </c:pt>
                <c:pt idx="314">
                  <c:v>120.323600769042</c:v>
                </c:pt>
                <c:pt idx="315">
                  <c:v>123.16049194335901</c:v>
                </c:pt>
                <c:pt idx="316">
                  <c:v>123.46376800537099</c:v>
                </c:pt>
                <c:pt idx="317">
                  <c:v>125.116989135742</c:v>
                </c:pt>
                <c:pt idx="318">
                  <c:v>127.52344512939401</c:v>
                </c:pt>
                <c:pt idx="319">
                  <c:v>130.10601806640599</c:v>
                </c:pt>
                <c:pt idx="320">
                  <c:v>128.38430786132801</c:v>
                </c:pt>
                <c:pt idx="321">
                  <c:v>131.5048828125</c:v>
                </c:pt>
                <c:pt idx="322">
                  <c:v>129.15711975097599</c:v>
                </c:pt>
                <c:pt idx="323">
                  <c:v>131.57336425781199</c:v>
                </c:pt>
                <c:pt idx="324">
                  <c:v>131.24081420898401</c:v>
                </c:pt>
                <c:pt idx="325">
                  <c:v>131.905990600585</c:v>
                </c:pt>
                <c:pt idx="326">
                  <c:v>130.21359252929599</c:v>
                </c:pt>
                <c:pt idx="327">
                  <c:v>130.59515380859301</c:v>
                </c:pt>
                <c:pt idx="328">
                  <c:v>129.06906127929599</c:v>
                </c:pt>
                <c:pt idx="329">
                  <c:v>131.39727783203099</c:v>
                </c:pt>
                <c:pt idx="330">
                  <c:v>131.78857421875</c:v>
                </c:pt>
                <c:pt idx="331">
                  <c:v>131.46577453613199</c:v>
                </c:pt>
                <c:pt idx="332">
                  <c:v>130.67337036132801</c:v>
                </c:pt>
                <c:pt idx="333">
                  <c:v>130.57553100585901</c:v>
                </c:pt>
                <c:pt idx="334">
                  <c:v>128.599517822265</c:v>
                </c:pt>
                <c:pt idx="335">
                  <c:v>129.656005859375</c:v>
                </c:pt>
                <c:pt idx="336">
                  <c:v>125.068061828613</c:v>
                </c:pt>
                <c:pt idx="337">
                  <c:v>125.312629699707</c:v>
                </c:pt>
                <c:pt idx="338">
                  <c:v>126.91696929931599</c:v>
                </c:pt>
                <c:pt idx="339">
                  <c:v>127.593048095703</c:v>
                </c:pt>
                <c:pt idx="340">
                  <c:v>124.300605773925</c:v>
                </c:pt>
                <c:pt idx="341">
                  <c:v>123.379493713378</c:v>
                </c:pt>
                <c:pt idx="342">
                  <c:v>120.302597045898</c:v>
                </c:pt>
                <c:pt idx="343">
                  <c:v>122.458381652832</c:v>
                </c:pt>
                <c:pt idx="344">
                  <c:v>124.888534545898</c:v>
                </c:pt>
                <c:pt idx="345">
                  <c:v>123.73225402832</c:v>
                </c:pt>
                <c:pt idx="346">
                  <c:v>122.34078979492099</c:v>
                </c:pt>
                <c:pt idx="347">
                  <c:v>122.18400573730401</c:v>
                </c:pt>
                <c:pt idx="348">
                  <c:v>124.751350402832</c:v>
                </c:pt>
                <c:pt idx="349">
                  <c:v>122.909133911132</c:v>
                </c:pt>
                <c:pt idx="350">
                  <c:v>124.545593261718</c:v>
                </c:pt>
                <c:pt idx="351">
                  <c:v>124.349601745605</c:v>
                </c:pt>
                <c:pt idx="352">
                  <c:v>124.300605773925</c:v>
                </c:pt>
                <c:pt idx="353">
                  <c:v>122.762153625488</c:v>
                </c:pt>
                <c:pt idx="354">
                  <c:v>122.10562133789</c:v>
                </c:pt>
                <c:pt idx="355">
                  <c:v>121.782257080078</c:v>
                </c:pt>
                <c:pt idx="356">
                  <c:v>122.546585083007</c:v>
                </c:pt>
                <c:pt idx="357">
                  <c:v>121.05711364746</c:v>
                </c:pt>
                <c:pt idx="358">
                  <c:v>123.359893798828</c:v>
                </c:pt>
                <c:pt idx="359">
                  <c:v>123.3696975708</c:v>
                </c:pt>
                <c:pt idx="360">
                  <c:v>124.19280242919901</c:v>
                </c:pt>
                <c:pt idx="361">
                  <c:v>124.57496643066401</c:v>
                </c:pt>
                <c:pt idx="362">
                  <c:v>123.57545471191401</c:v>
                </c:pt>
                <c:pt idx="363">
                  <c:v>124.790550231933</c:v>
                </c:pt>
                <c:pt idx="364">
                  <c:v>127.85763549804599</c:v>
                </c:pt>
                <c:pt idx="365">
                  <c:v>127.034530639648</c:v>
                </c:pt>
                <c:pt idx="366">
                  <c:v>127.53426361083901</c:v>
                </c:pt>
                <c:pt idx="367">
                  <c:v>129.14132690429599</c:v>
                </c:pt>
                <c:pt idx="368">
                  <c:v>127.838050842285</c:v>
                </c:pt>
                <c:pt idx="369">
                  <c:v>129.64106750488199</c:v>
                </c:pt>
                <c:pt idx="370">
                  <c:v>131.28730773925699</c:v>
                </c:pt>
                <c:pt idx="371">
                  <c:v>131.012924194335</c:v>
                </c:pt>
                <c:pt idx="372">
                  <c:v>130.72879028320301</c:v>
                </c:pt>
                <c:pt idx="373">
                  <c:v>130.43476867675699</c:v>
                </c:pt>
                <c:pt idx="374">
                  <c:v>132.07121276855401</c:v>
                </c:pt>
                <c:pt idx="375">
                  <c:v>133.59011840820301</c:v>
                </c:pt>
                <c:pt idx="376">
                  <c:v>134.207427978515</c:v>
                </c:pt>
                <c:pt idx="377">
                  <c:v>134.51121520996</c:v>
                </c:pt>
                <c:pt idx="378">
                  <c:v>137.14715576171801</c:v>
                </c:pt>
                <c:pt idx="379">
                  <c:v>139.16571044921801</c:v>
                </c:pt>
                <c:pt idx="380">
                  <c:v>141.66447448730401</c:v>
                </c:pt>
                <c:pt idx="381">
                  <c:v>140.36120605468699</c:v>
                </c:pt>
                <c:pt idx="382">
                  <c:v>142.19361877441401</c:v>
                </c:pt>
                <c:pt idx="383">
                  <c:v>141.59587097167901</c:v>
                </c:pt>
                <c:pt idx="384">
                  <c:v>142.712966918945</c:v>
                </c:pt>
                <c:pt idx="385">
                  <c:v>146.15243530273401</c:v>
                </c:pt>
                <c:pt idx="386">
                  <c:v>145.49586486816401</c:v>
                </c:pt>
                <c:pt idx="387">
                  <c:v>143.44787597656199</c:v>
                </c:pt>
                <c:pt idx="388">
                  <c:v>139.58708190917901</c:v>
                </c:pt>
                <c:pt idx="389">
                  <c:v>143.21272277832</c:v>
                </c:pt>
                <c:pt idx="390">
                  <c:v>142.47782897949199</c:v>
                </c:pt>
                <c:pt idx="391">
                  <c:v>143.84967041015599</c:v>
                </c:pt>
                <c:pt idx="392">
                  <c:v>145.57427978515599</c:v>
                </c:pt>
                <c:pt idx="393">
                  <c:v>145.99562072753901</c:v>
                </c:pt>
                <c:pt idx="394">
                  <c:v>143.82026672363199</c:v>
                </c:pt>
                <c:pt idx="395">
                  <c:v>142.06622314453099</c:v>
                </c:pt>
                <c:pt idx="396">
                  <c:v>142.712966918945</c:v>
                </c:pt>
                <c:pt idx="397">
                  <c:v>142.92854309082</c:v>
                </c:pt>
                <c:pt idx="398">
                  <c:v>142.59536743164</c:v>
                </c:pt>
                <c:pt idx="399">
                  <c:v>144.39840698242099</c:v>
                </c:pt>
                <c:pt idx="400">
                  <c:v>143.99659729003901</c:v>
                </c:pt>
                <c:pt idx="401">
                  <c:v>144.104400634765</c:v>
                </c:pt>
                <c:pt idx="402">
                  <c:v>143.41746520996</c:v>
                </c:pt>
                <c:pt idx="403">
                  <c:v>143.368392944335</c:v>
                </c:pt>
                <c:pt idx="404">
                  <c:v>142.88754272460901</c:v>
                </c:pt>
                <c:pt idx="405">
                  <c:v>143.14266967773401</c:v>
                </c:pt>
                <c:pt idx="406">
                  <c:v>146.11624145507801</c:v>
                </c:pt>
                <c:pt idx="407">
                  <c:v>146.322341918945</c:v>
                </c:pt>
                <c:pt idx="408">
                  <c:v>148.3046875</c:v>
                </c:pt>
                <c:pt idx="409">
                  <c:v>147.39202880859301</c:v>
                </c:pt>
                <c:pt idx="410">
                  <c:v>143.633377075195</c:v>
                </c:pt>
                <c:pt idx="411">
                  <c:v>143.967025756835</c:v>
                </c:pt>
                <c:pt idx="412">
                  <c:v>145.42929077148401</c:v>
                </c:pt>
                <c:pt idx="413">
                  <c:v>146.920974731445</c:v>
                </c:pt>
                <c:pt idx="414">
                  <c:v>146.83264160156199</c:v>
                </c:pt>
                <c:pt idx="415">
                  <c:v>145.59611511230401</c:v>
                </c:pt>
                <c:pt idx="416">
                  <c:v>144.79138183593699</c:v>
                </c:pt>
                <c:pt idx="417">
                  <c:v>145.83164978027301</c:v>
                </c:pt>
                <c:pt idx="418">
                  <c:v>150.26742553710901</c:v>
                </c:pt>
                <c:pt idx="419">
                  <c:v>149.00148010253901</c:v>
                </c:pt>
                <c:pt idx="420">
                  <c:v>149.66882324218699</c:v>
                </c:pt>
                <c:pt idx="421">
                  <c:v>150.78753662109301</c:v>
                </c:pt>
                <c:pt idx="422">
                  <c:v>151.42544555664</c:v>
                </c:pt>
                <c:pt idx="423">
                  <c:v>153.77093505859301</c:v>
                </c:pt>
                <c:pt idx="424">
                  <c:v>152.22033691406199</c:v>
                </c:pt>
                <c:pt idx="425">
                  <c:v>151.19973754882801</c:v>
                </c:pt>
                <c:pt idx="426">
                  <c:v>146.19476318359301</c:v>
                </c:pt>
                <c:pt idx="427">
                  <c:v>146.76394653320301</c:v>
                </c:pt>
                <c:pt idx="428">
                  <c:v>145.360595703125</c:v>
                </c:pt>
                <c:pt idx="429">
                  <c:v>146.253646850585</c:v>
                </c:pt>
                <c:pt idx="430">
                  <c:v>146.01811218261699</c:v>
                </c:pt>
                <c:pt idx="431">
                  <c:v>143.33895874023401</c:v>
                </c:pt>
                <c:pt idx="432">
                  <c:v>140.277099609375</c:v>
                </c:pt>
                <c:pt idx="433">
                  <c:v>140.75796508789</c:v>
                </c:pt>
                <c:pt idx="434">
                  <c:v>143.13287353515599</c:v>
                </c:pt>
                <c:pt idx="435">
                  <c:v>144.09461975097599</c:v>
                </c:pt>
                <c:pt idx="436">
                  <c:v>144.18296813964801</c:v>
                </c:pt>
                <c:pt idx="437">
                  <c:v>142.66180419921801</c:v>
                </c:pt>
                <c:pt idx="438">
                  <c:v>139.26626586914</c:v>
                </c:pt>
                <c:pt idx="439">
                  <c:v>140.16911315917901</c:v>
                </c:pt>
                <c:pt idx="440">
                  <c:v>138.86392211914</c:v>
                </c:pt>
                <c:pt idx="441">
                  <c:v>139.99247741699199</c:v>
                </c:pt>
                <c:pt idx="442">
                  <c:v>136.54783630371</c:v>
                </c:pt>
                <c:pt idx="443">
                  <c:v>138.481185913085</c:v>
                </c:pt>
                <c:pt idx="444">
                  <c:v>139.35461425781199</c:v>
                </c:pt>
                <c:pt idx="445">
                  <c:v>140.62054443359301</c:v>
                </c:pt>
                <c:pt idx="446">
                  <c:v>140.23780822753901</c:v>
                </c:pt>
                <c:pt idx="447">
                  <c:v>140.14950561523401</c:v>
                </c:pt>
                <c:pt idx="448">
                  <c:v>138.87370300292901</c:v>
                </c:pt>
                <c:pt idx="449">
                  <c:v>138.284896850585</c:v>
                </c:pt>
                <c:pt idx="450">
                  <c:v>141.081787109375</c:v>
                </c:pt>
                <c:pt idx="451">
                  <c:v>142.141677856445</c:v>
                </c:pt>
                <c:pt idx="452">
                  <c:v>143.81982421875</c:v>
                </c:pt>
                <c:pt idx="453">
                  <c:v>145.98866271972599</c:v>
                </c:pt>
                <c:pt idx="454">
                  <c:v>146.47935485839801</c:v>
                </c:pt>
                <c:pt idx="455">
                  <c:v>146.69523620605401</c:v>
                </c:pt>
                <c:pt idx="456">
                  <c:v>145.91996765136699</c:v>
                </c:pt>
                <c:pt idx="457">
                  <c:v>145.87088012695301</c:v>
                </c:pt>
                <c:pt idx="458">
                  <c:v>146.53825378417901</c:v>
                </c:pt>
                <c:pt idx="459">
                  <c:v>146.07699584960901</c:v>
                </c:pt>
                <c:pt idx="460">
                  <c:v>149.72767639160099</c:v>
                </c:pt>
                <c:pt idx="461">
                  <c:v>147.00929260253901</c:v>
                </c:pt>
                <c:pt idx="462">
                  <c:v>146.184967041015</c:v>
                </c:pt>
                <c:pt idx="463">
                  <c:v>147.22520446777301</c:v>
                </c:pt>
                <c:pt idx="464">
                  <c:v>148.66783142089801</c:v>
                </c:pt>
                <c:pt idx="465">
                  <c:v>148.14767456054599</c:v>
                </c:pt>
                <c:pt idx="466">
                  <c:v>148.67840576171801</c:v>
                </c:pt>
                <c:pt idx="467">
                  <c:v>147.85281372070301</c:v>
                </c:pt>
                <c:pt idx="468">
                  <c:v>148.21647644042901</c:v>
                </c:pt>
                <c:pt idx="469">
                  <c:v>145.37615966796801</c:v>
                </c:pt>
                <c:pt idx="470">
                  <c:v>145.32702636718699</c:v>
                </c:pt>
                <c:pt idx="471">
                  <c:v>147.410552978515</c:v>
                </c:pt>
                <c:pt idx="472">
                  <c:v>147.42042541503901</c:v>
                </c:pt>
                <c:pt idx="473">
                  <c:v>148.40324401855401</c:v>
                </c:pt>
                <c:pt idx="474">
                  <c:v>150.85038757324199</c:v>
                </c:pt>
                <c:pt idx="475">
                  <c:v>155.15504455566401</c:v>
                </c:pt>
                <c:pt idx="476">
                  <c:v>157.78895568847599</c:v>
                </c:pt>
                <c:pt idx="477">
                  <c:v>158.250885009765</c:v>
                </c:pt>
                <c:pt idx="478">
                  <c:v>158.63417053222599</c:v>
                </c:pt>
                <c:pt idx="479">
                  <c:v>159.15507507324199</c:v>
                </c:pt>
                <c:pt idx="480">
                  <c:v>154.11328125</c:v>
                </c:pt>
                <c:pt idx="481">
                  <c:v>157.48429870605401</c:v>
                </c:pt>
                <c:pt idx="482">
                  <c:v>162.45730590820301</c:v>
                </c:pt>
                <c:pt idx="483">
                  <c:v>161.93640136718699</c:v>
                </c:pt>
                <c:pt idx="484">
                  <c:v>160.94377136230401</c:v>
                </c:pt>
                <c:pt idx="485">
                  <c:v>159.05679321289</c:v>
                </c:pt>
                <c:pt idx="486">
                  <c:v>162.47694396972599</c:v>
                </c:pt>
                <c:pt idx="487">
                  <c:v>168.23616027832</c:v>
                </c:pt>
                <c:pt idx="488">
                  <c:v>172.06910705566401</c:v>
                </c:pt>
                <c:pt idx="489">
                  <c:v>171.55802917480401</c:v>
                </c:pt>
                <c:pt idx="490">
                  <c:v>176.36392211914</c:v>
                </c:pt>
                <c:pt idx="491">
                  <c:v>172.71775817871</c:v>
                </c:pt>
                <c:pt idx="492">
                  <c:v>171.33198547363199</c:v>
                </c:pt>
                <c:pt idx="493">
                  <c:v>176.21652221679599</c:v>
                </c:pt>
                <c:pt idx="494">
                  <c:v>169.297592163085</c:v>
                </c:pt>
                <c:pt idx="495">
                  <c:v>168.19682312011699</c:v>
                </c:pt>
                <c:pt idx="496">
                  <c:v>166.83076477050699</c:v>
                </c:pt>
                <c:pt idx="497">
                  <c:v>170.015045166015</c:v>
                </c:pt>
                <c:pt idx="498">
                  <c:v>172.61946105957</c:v>
                </c:pt>
                <c:pt idx="499">
                  <c:v>173.24848937988199</c:v>
                </c:pt>
                <c:pt idx="500">
                  <c:v>177.22882080078099</c:v>
                </c:pt>
                <c:pt idx="501">
                  <c:v>176.20668029785099</c:v>
                </c:pt>
                <c:pt idx="502">
                  <c:v>176.295150756835</c:v>
                </c:pt>
                <c:pt idx="503">
                  <c:v>175.13539123535099</c:v>
                </c:pt>
                <c:pt idx="504">
                  <c:v>174.51629638671801</c:v>
                </c:pt>
                <c:pt idx="505">
                  <c:v>178.87991333007801</c:v>
                </c:pt>
                <c:pt idx="506">
                  <c:v>176.60963439941401</c:v>
                </c:pt>
                <c:pt idx="507">
                  <c:v>171.911849975585</c:v>
                </c:pt>
                <c:pt idx="508">
                  <c:v>169.04205322265599</c:v>
                </c:pt>
                <c:pt idx="509">
                  <c:v>169.20915222167901</c:v>
                </c:pt>
                <c:pt idx="510">
                  <c:v>169.22882080078099</c:v>
                </c:pt>
                <c:pt idx="511">
                  <c:v>172.06910705566401</c:v>
                </c:pt>
                <c:pt idx="512">
                  <c:v>172.51136779785099</c:v>
                </c:pt>
                <c:pt idx="513">
                  <c:v>169.22882080078099</c:v>
                </c:pt>
                <c:pt idx="514">
                  <c:v>170.09368896484301</c:v>
                </c:pt>
                <c:pt idx="515">
                  <c:v>166.87989807128901</c:v>
                </c:pt>
                <c:pt idx="516">
                  <c:v>163.37129211425699</c:v>
                </c:pt>
                <c:pt idx="517">
                  <c:v>161.68086242675699</c:v>
                </c:pt>
                <c:pt idx="518">
                  <c:v>159.61697387695301</c:v>
                </c:pt>
                <c:pt idx="519">
                  <c:v>158.840576171875</c:v>
                </c:pt>
                <c:pt idx="520">
                  <c:v>157.03221130371</c:v>
                </c:pt>
                <c:pt idx="521">
                  <c:v>156.943756103515</c:v>
                </c:pt>
                <c:pt idx="522">
                  <c:v>156.48185729980401</c:v>
                </c:pt>
                <c:pt idx="523">
                  <c:v>167.40077209472599</c:v>
                </c:pt>
                <c:pt idx="524">
                  <c:v>171.77426147460901</c:v>
                </c:pt>
                <c:pt idx="525">
                  <c:v>171.60719299316401</c:v>
                </c:pt>
                <c:pt idx="526">
                  <c:v>172.81602478027301</c:v>
                </c:pt>
                <c:pt idx="527">
                  <c:v>169.92658996582</c:v>
                </c:pt>
                <c:pt idx="528">
                  <c:v>169.641189575195</c:v>
                </c:pt>
                <c:pt idx="529">
                  <c:v>168.9228515625</c:v>
                </c:pt>
                <c:pt idx="530">
                  <c:v>172.04228210449199</c:v>
                </c:pt>
                <c:pt idx="531">
                  <c:v>173.46922302246</c:v>
                </c:pt>
                <c:pt idx="532">
                  <c:v>169.37553405761699</c:v>
                </c:pt>
                <c:pt idx="533">
                  <c:v>165.95100402832</c:v>
                </c:pt>
                <c:pt idx="534">
                  <c:v>166.18719482421801</c:v>
                </c:pt>
                <c:pt idx="535">
                  <c:v>170.03482055664</c:v>
                </c:pt>
                <c:pt idx="536">
                  <c:v>169.79869079589801</c:v>
                </c:pt>
                <c:pt idx="537">
                  <c:v>166.18719482421801</c:v>
                </c:pt>
                <c:pt idx="538">
                  <c:v>164.63235473632801</c:v>
                </c:pt>
                <c:pt idx="539">
                  <c:v>161.69990539550699</c:v>
                </c:pt>
                <c:pt idx="540">
                  <c:v>157.517654418945</c:v>
                </c:pt>
                <c:pt idx="541">
                  <c:v>160.14508056640599</c:v>
                </c:pt>
                <c:pt idx="542">
                  <c:v>162.22145080566401</c:v>
                </c:pt>
                <c:pt idx="543">
                  <c:v>162.48712158203099</c:v>
                </c:pt>
                <c:pt idx="544">
                  <c:v>160.597732543945</c:v>
                </c:pt>
                <c:pt idx="545">
                  <c:v>163.90417480468699</c:v>
                </c:pt>
                <c:pt idx="546">
                  <c:v>163.57943725585901</c:v>
                </c:pt>
                <c:pt idx="547">
                  <c:v>160.56822204589801</c:v>
                </c:pt>
                <c:pt idx="548">
                  <c:v>156.75993347167901</c:v>
                </c:pt>
                <c:pt idx="549">
                  <c:v>154.929595947265</c:v>
                </c:pt>
                <c:pt idx="550">
                  <c:v>160.35174560546801</c:v>
                </c:pt>
                <c:pt idx="551">
                  <c:v>155.99238586425699</c:v>
                </c:pt>
                <c:pt idx="552">
                  <c:v>152.26280212402301</c:v>
                </c:pt>
                <c:pt idx="553">
                  <c:v>148.218338012695</c:v>
                </c:pt>
                <c:pt idx="554">
                  <c:v>152.61706542968699</c:v>
                </c:pt>
                <c:pt idx="555">
                  <c:v>157.04528808593699</c:v>
                </c:pt>
                <c:pt idx="556">
                  <c:v>158.05888366699199</c:v>
                </c:pt>
                <c:pt idx="557">
                  <c:v>161.36532592773401</c:v>
                </c:pt>
                <c:pt idx="558">
                  <c:v>162.74299621582</c:v>
                </c:pt>
                <c:pt idx="559">
                  <c:v>166.12814331054599</c:v>
                </c:pt>
                <c:pt idx="560">
                  <c:v>167.49597167968699</c:v>
                </c:pt>
                <c:pt idx="561">
                  <c:v>171.29444885253901</c:v>
                </c:pt>
                <c:pt idx="562">
                  <c:v>171.93403625488199</c:v>
                </c:pt>
                <c:pt idx="563">
                  <c:v>172.800048828125</c:v>
                </c:pt>
                <c:pt idx="564">
                  <c:v>176.10647583007801</c:v>
                </c:pt>
                <c:pt idx="565">
                  <c:v>174.935455322265</c:v>
                </c:pt>
                <c:pt idx="566">
                  <c:v>171.82582092285099</c:v>
                </c:pt>
                <c:pt idx="567">
                  <c:v>171.53060913085901</c:v>
                </c:pt>
                <c:pt idx="568">
                  <c:v>175.59475708007801</c:v>
                </c:pt>
                <c:pt idx="569">
                  <c:v>172.26861572265599</c:v>
                </c:pt>
                <c:pt idx="570">
                  <c:v>169.09013366699199</c:v>
                </c:pt>
                <c:pt idx="571">
                  <c:v>169.39520263671801</c:v>
                </c:pt>
                <c:pt idx="572">
                  <c:v>167.37788391113199</c:v>
                </c:pt>
                <c:pt idx="573">
                  <c:v>163.10708618164</c:v>
                </c:pt>
                <c:pt idx="574">
                  <c:v>164.98664855957</c:v>
                </c:pt>
                <c:pt idx="575">
                  <c:v>167.68292236328099</c:v>
                </c:pt>
                <c:pt idx="576">
                  <c:v>162.65443420410099</c:v>
                </c:pt>
                <c:pt idx="577">
                  <c:v>162.43797302246</c:v>
                </c:pt>
                <c:pt idx="578">
                  <c:v>164.73080444335901</c:v>
                </c:pt>
                <c:pt idx="579">
                  <c:v>164.56346130371</c:v>
                </c:pt>
                <c:pt idx="580">
                  <c:v>163.76643371582</c:v>
                </c:pt>
                <c:pt idx="581">
                  <c:v>159.21025085449199</c:v>
                </c:pt>
                <c:pt idx="582">
                  <c:v>160.28285217285099</c:v>
                </c:pt>
                <c:pt idx="583">
                  <c:v>154.2998046875</c:v>
                </c:pt>
                <c:pt idx="584">
                  <c:v>154.073486328125</c:v>
                </c:pt>
                <c:pt idx="585">
                  <c:v>161.03074645996</c:v>
                </c:pt>
                <c:pt idx="586">
                  <c:v>155.13624572753901</c:v>
                </c:pt>
                <c:pt idx="587">
                  <c:v>155.44129943847599</c:v>
                </c:pt>
                <c:pt idx="588">
                  <c:v>156.93707275390599</c:v>
                </c:pt>
                <c:pt idx="589">
                  <c:v>163.372787475585</c:v>
                </c:pt>
                <c:pt idx="590">
                  <c:v>154.27027893066401</c:v>
                </c:pt>
                <c:pt idx="591">
                  <c:v>154.99952697753901</c:v>
                </c:pt>
                <c:pt idx="592">
                  <c:v>149.855224609375</c:v>
                </c:pt>
                <c:pt idx="593">
                  <c:v>152.26969909667901</c:v>
                </c:pt>
                <c:pt idx="594">
                  <c:v>144.37583923339801</c:v>
                </c:pt>
                <c:pt idx="595">
                  <c:v>140.49299621582</c:v>
                </c:pt>
                <c:pt idx="596">
                  <c:v>144.97700500488199</c:v>
                </c:pt>
                <c:pt idx="597">
                  <c:v>143.42979431152301</c:v>
                </c:pt>
                <c:pt idx="598">
                  <c:v>147.07612609863199</c:v>
                </c:pt>
                <c:pt idx="599">
                  <c:v>138.77819824218699</c:v>
                </c:pt>
                <c:pt idx="600">
                  <c:v>135.35855102539</c:v>
                </c:pt>
                <c:pt idx="601">
                  <c:v>135.59506225585901</c:v>
                </c:pt>
                <c:pt idx="602">
                  <c:v>141.03500366210901</c:v>
                </c:pt>
                <c:pt idx="603">
                  <c:v>138.32489013671801</c:v>
                </c:pt>
                <c:pt idx="604">
                  <c:v>138.48257446289</c:v>
                </c:pt>
                <c:pt idx="605">
                  <c:v>141.69526672363199</c:v>
                </c:pt>
                <c:pt idx="606">
                  <c:v>147.47033691406199</c:v>
                </c:pt>
                <c:pt idx="607">
                  <c:v>146.68190002441401</c:v>
                </c:pt>
                <c:pt idx="608">
                  <c:v>146.55380249023401</c:v>
                </c:pt>
                <c:pt idx="609">
                  <c:v>149.017578125</c:v>
                </c:pt>
                <c:pt idx="610">
                  <c:v>143.27209472656199</c:v>
                </c:pt>
                <c:pt idx="611">
                  <c:v>144.02105712890599</c:v>
                </c:pt>
                <c:pt idx="612">
                  <c:v>146.55380249023401</c:v>
                </c:pt>
                <c:pt idx="613">
                  <c:v>145.814682006835</c:v>
                </c:pt>
                <c:pt idx="614">
                  <c:v>140.57180786132801</c:v>
                </c:pt>
                <c:pt idx="615">
                  <c:v>135.14169311523401</c:v>
                </c:pt>
                <c:pt idx="616">
                  <c:v>129.96781921386699</c:v>
                </c:pt>
                <c:pt idx="617">
                  <c:v>130.83509826660099</c:v>
                </c:pt>
                <c:pt idx="618">
                  <c:v>133.46635437011699</c:v>
                </c:pt>
                <c:pt idx="619">
                  <c:v>128.17419433593699</c:v>
                </c:pt>
                <c:pt idx="620">
                  <c:v>129.65246582031199</c:v>
                </c:pt>
                <c:pt idx="621">
                  <c:v>133.89996337890599</c:v>
                </c:pt>
                <c:pt idx="622">
                  <c:v>133.38749694824199</c:v>
                </c:pt>
                <c:pt idx="623">
                  <c:v>136.26515197753901</c:v>
                </c:pt>
                <c:pt idx="624">
                  <c:v>139.60604858398401</c:v>
                </c:pt>
                <c:pt idx="625">
                  <c:v>139.60604858398401</c:v>
                </c:pt>
                <c:pt idx="626">
                  <c:v>135.44720458984301</c:v>
                </c:pt>
                <c:pt idx="627">
                  <c:v>137.21125793457</c:v>
                </c:pt>
                <c:pt idx="628">
                  <c:v>134.73764038085901</c:v>
                </c:pt>
                <c:pt idx="629">
                  <c:v>136.91561889648401</c:v>
                </c:pt>
                <c:pt idx="630">
                  <c:v>139.50747680664</c:v>
                </c:pt>
                <c:pt idx="631">
                  <c:v>140.84774780273401</c:v>
                </c:pt>
                <c:pt idx="632">
                  <c:v>144.22804260253901</c:v>
                </c:pt>
                <c:pt idx="633">
                  <c:v>144.90802001953099</c:v>
                </c:pt>
                <c:pt idx="634">
                  <c:v>142.76947021484301</c:v>
                </c:pt>
                <c:pt idx="635">
                  <c:v>143.7451171875</c:v>
                </c:pt>
                <c:pt idx="636">
                  <c:v>143.38047790527301</c:v>
                </c:pt>
                <c:pt idx="637">
                  <c:v>146.31730651855401</c:v>
                </c:pt>
                <c:pt idx="638">
                  <c:v>147.99261474609301</c:v>
                </c:pt>
                <c:pt idx="639">
                  <c:v>144.93756103515599</c:v>
                </c:pt>
                <c:pt idx="640">
                  <c:v>148.81060791015599</c:v>
                </c:pt>
                <c:pt idx="641">
                  <c:v>150.82101440429599</c:v>
                </c:pt>
                <c:pt idx="642">
                  <c:v>153.09753417968699</c:v>
                </c:pt>
                <c:pt idx="643">
                  <c:v>151.85578918457</c:v>
                </c:pt>
                <c:pt idx="644">
                  <c:v>150.732330322265</c:v>
                </c:pt>
                <c:pt idx="645">
                  <c:v>149.40191650390599</c:v>
                </c:pt>
                <c:pt idx="646">
                  <c:v>154.51664733886699</c:v>
                </c:pt>
                <c:pt idx="647">
                  <c:v>155.06852722167901</c:v>
                </c:pt>
                <c:pt idx="648">
                  <c:v>160.153717041015</c:v>
                </c:pt>
                <c:pt idx="649">
                  <c:v>159.16822814941401</c:v>
                </c:pt>
                <c:pt idx="650">
                  <c:v>157.68995666503901</c:v>
                </c:pt>
                <c:pt idx="651">
                  <c:v>163.72123718261699</c:v>
                </c:pt>
                <c:pt idx="652">
                  <c:v>163.40586853027301</c:v>
                </c:pt>
                <c:pt idx="653">
                  <c:v>163.17889404296801</c:v>
                </c:pt>
                <c:pt idx="654">
                  <c:v>162.70516967773401</c:v>
                </c:pt>
                <c:pt idx="655">
                  <c:v>162.75456237792901</c:v>
                </c:pt>
                <c:pt idx="656">
                  <c:v>167.017822265625</c:v>
                </c:pt>
                <c:pt idx="657">
                  <c:v>166.27767944335901</c:v>
                </c:pt>
                <c:pt idx="658">
                  <c:v>169.840240478515</c:v>
                </c:pt>
                <c:pt idx="659">
                  <c:v>170.91596984863199</c:v>
                </c:pt>
                <c:pt idx="660">
                  <c:v>170.75802612304599</c:v>
                </c:pt>
                <c:pt idx="661">
                  <c:v>172.25807189941401</c:v>
                </c:pt>
                <c:pt idx="662">
                  <c:v>171.86332702636699</c:v>
                </c:pt>
                <c:pt idx="663">
                  <c:v>169.26786804199199</c:v>
                </c:pt>
                <c:pt idx="664">
                  <c:v>165.36973571777301</c:v>
                </c:pt>
                <c:pt idx="665">
                  <c:v>165.03416442871</c:v>
                </c:pt>
                <c:pt idx="666">
                  <c:v>165.33024597167901</c:v>
                </c:pt>
                <c:pt idx="667">
                  <c:v>167.79742431640599</c:v>
                </c:pt>
                <c:pt idx="668">
                  <c:v>161.47160339355401</c:v>
                </c:pt>
                <c:pt idx="669">
                  <c:v>159.26103210449199</c:v>
                </c:pt>
                <c:pt idx="670">
                  <c:v>156.82345581054599</c:v>
                </c:pt>
                <c:pt idx="671">
                  <c:v>155.15562438964801</c:v>
                </c:pt>
                <c:pt idx="672">
                  <c:v>155.88594055175699</c:v>
                </c:pt>
                <c:pt idx="673">
                  <c:v>153.76416015625</c:v>
                </c:pt>
                <c:pt idx="674">
                  <c:v>152.50096130371</c:v>
                </c:pt>
                <c:pt idx="675">
                  <c:v>153.912185668945</c:v>
                </c:pt>
                <c:pt idx="676">
                  <c:v>152.431869506835</c:v>
                </c:pt>
                <c:pt idx="677">
                  <c:v>155.30368041992099</c:v>
                </c:pt>
                <c:pt idx="678">
                  <c:v>161.284088134765</c:v>
                </c:pt>
                <c:pt idx="679">
                  <c:v>151.82000732421801</c:v>
                </c:pt>
                <c:pt idx="680">
                  <c:v>153.27070617675699</c:v>
                </c:pt>
                <c:pt idx="681">
                  <c:v>150.36930847167901</c:v>
                </c:pt>
                <c:pt idx="682">
                  <c:v>148.72125244140599</c:v>
                </c:pt>
                <c:pt idx="683">
                  <c:v>152.45162963867099</c:v>
                </c:pt>
                <c:pt idx="684">
                  <c:v>154.83982849121</c:v>
                </c:pt>
                <c:pt idx="685">
                  <c:v>151.70158386230401</c:v>
                </c:pt>
                <c:pt idx="686">
                  <c:v>150.73446655273401</c:v>
                </c:pt>
                <c:pt idx="687">
                  <c:v>148.45478820800699</c:v>
                </c:pt>
                <c:pt idx="688">
                  <c:v>148.79032897949199</c:v>
                </c:pt>
                <c:pt idx="689">
                  <c:v>149.767318725585</c:v>
                </c:pt>
                <c:pt idx="690">
                  <c:v>147.87252807617099</c:v>
                </c:pt>
                <c:pt idx="691">
                  <c:v>140.60919189453099</c:v>
                </c:pt>
                <c:pt idx="692">
                  <c:v>136.38537597656199</c:v>
                </c:pt>
                <c:pt idx="693">
                  <c:v>140.57954406738199</c:v>
                </c:pt>
                <c:pt idx="694">
                  <c:v>144.181640625</c:v>
                </c:pt>
                <c:pt idx="695">
                  <c:v>144.47770690917901</c:v>
                </c:pt>
                <c:pt idx="696">
                  <c:v>143.52043151855401</c:v>
                </c:pt>
                <c:pt idx="697">
                  <c:v>138.25054931640599</c:v>
                </c:pt>
                <c:pt idx="698">
                  <c:v>138.57620239257801</c:v>
                </c:pt>
                <c:pt idx="699">
                  <c:v>137.15512084960901</c:v>
                </c:pt>
                <c:pt idx="700">
                  <c:v>136.52352905273401</c:v>
                </c:pt>
                <c:pt idx="701">
                  <c:v>141.11248779296801</c:v>
                </c:pt>
                <c:pt idx="702">
                  <c:v>136.56303405761699</c:v>
                </c:pt>
                <c:pt idx="703">
                  <c:v>140.54010009765599</c:v>
                </c:pt>
                <c:pt idx="704">
                  <c:v>141.86250305175699</c:v>
                </c:pt>
                <c:pt idx="705">
                  <c:v>141.97103881835901</c:v>
                </c:pt>
                <c:pt idx="706">
                  <c:v>141.50724792480401</c:v>
                </c:pt>
                <c:pt idx="707">
                  <c:v>145.33628845214801</c:v>
                </c:pt>
                <c:pt idx="708">
                  <c:v>147.48765563964801</c:v>
                </c:pt>
                <c:pt idx="709">
                  <c:v>150.33970642089801</c:v>
                </c:pt>
                <c:pt idx="710">
                  <c:v>147.38896179199199</c:v>
                </c:pt>
                <c:pt idx="711">
                  <c:v>142.89869689941401</c:v>
                </c:pt>
                <c:pt idx="712">
                  <c:v>153.695068359375</c:v>
                </c:pt>
                <c:pt idx="713">
                  <c:v>151.32658386230401</c:v>
                </c:pt>
                <c:pt idx="714">
                  <c:v>148.67190551757801</c:v>
                </c:pt>
                <c:pt idx="715">
                  <c:v>143.125717163085</c:v>
                </c:pt>
                <c:pt idx="716">
                  <c:v>137.05644226074199</c:v>
                </c:pt>
                <c:pt idx="717">
                  <c:v>136.78958129882801</c:v>
                </c:pt>
                <c:pt idx="718">
                  <c:v>137.32334899902301</c:v>
                </c:pt>
                <c:pt idx="719">
                  <c:v>137.89666748046801</c:v>
                </c:pt>
                <c:pt idx="720">
                  <c:v>133.31991577148401</c:v>
                </c:pt>
                <c:pt idx="721">
                  <c:v>145.18199157714801</c:v>
                </c:pt>
                <c:pt idx="722">
                  <c:v>147.97943115234301</c:v>
                </c:pt>
                <c:pt idx="723">
                  <c:v>146.575759887695</c:v>
                </c:pt>
                <c:pt idx="724">
                  <c:v>148.31555175781199</c:v>
                </c:pt>
                <c:pt idx="725">
                  <c:v>147.07991027832</c:v>
                </c:pt>
                <c:pt idx="726">
                  <c:v>148.98773193359301</c:v>
                </c:pt>
                <c:pt idx="727">
                  <c:v>149.551177978515</c:v>
                </c:pt>
                <c:pt idx="728">
                  <c:v>146.30888366699199</c:v>
                </c:pt>
                <c:pt idx="729">
                  <c:v>148.45391845703099</c:v>
                </c:pt>
                <c:pt idx="730">
                  <c:v>149.333724975585</c:v>
                </c:pt>
                <c:pt idx="731">
                  <c:v>146.40771484375</c:v>
                </c:pt>
                <c:pt idx="732">
                  <c:v>142.56242370605401</c:v>
                </c:pt>
                <c:pt idx="733">
                  <c:v>139.54748535156199</c:v>
                </c:pt>
                <c:pt idx="734">
                  <c:v>146.32862854003901</c:v>
                </c:pt>
                <c:pt idx="735">
                  <c:v>146.60542297363199</c:v>
                </c:pt>
                <c:pt idx="736">
                  <c:v>146.11116027832</c:v>
                </c:pt>
                <c:pt idx="737">
                  <c:v>144.94476318359301</c:v>
                </c:pt>
                <c:pt idx="738">
                  <c:v>141.267486572265</c:v>
                </c:pt>
                <c:pt idx="739">
                  <c:v>139.32011413574199</c:v>
                </c:pt>
                <c:pt idx="740">
                  <c:v>141.01045227050699</c:v>
                </c:pt>
                <c:pt idx="741">
                  <c:v>140.52609252929599</c:v>
                </c:pt>
                <c:pt idx="742">
                  <c:v>142.829330444335</c:v>
                </c:pt>
                <c:pt idx="743">
                  <c:v>143.798095703125</c:v>
                </c:pt>
                <c:pt idx="744">
                  <c:v>141.564041137695</c:v>
                </c:pt>
                <c:pt idx="745">
                  <c:v>134.93116760253901</c:v>
                </c:pt>
                <c:pt idx="746">
                  <c:v>132.96403503417901</c:v>
                </c:pt>
                <c:pt idx="747">
                  <c:v>130.84861755371</c:v>
                </c:pt>
                <c:pt idx="748">
                  <c:v>130.77944946289</c:v>
                </c:pt>
                <c:pt idx="749">
                  <c:v>133.89321899414</c:v>
                </c:pt>
                <c:pt idx="750">
                  <c:v>130.71022033691401</c:v>
                </c:pt>
                <c:pt idx="751">
                  <c:v>130.344482421875</c:v>
                </c:pt>
                <c:pt idx="752">
                  <c:v>128.53552246093699</c:v>
                </c:pt>
                <c:pt idx="753">
                  <c:v>124.5913772583</c:v>
                </c:pt>
                <c:pt idx="754">
                  <c:v>128.120346069335</c:v>
                </c:pt>
                <c:pt idx="755">
                  <c:v>128.43667602539</c:v>
                </c:pt>
                <c:pt idx="756">
                  <c:v>123.632522583007</c:v>
                </c:pt>
                <c:pt idx="757">
                  <c:v>124.907707214355</c:v>
                </c:pt>
                <c:pt idx="758">
                  <c:v>123.58309173583901</c:v>
                </c:pt>
                <c:pt idx="759">
                  <c:v>128.13023376464801</c:v>
                </c:pt>
                <c:pt idx="760">
                  <c:v>128.65414428710901</c:v>
                </c:pt>
                <c:pt idx="761">
                  <c:v>129.22746276855401</c:v>
                </c:pt>
                <c:pt idx="762">
                  <c:v>131.95578002929599</c:v>
                </c:pt>
                <c:pt idx="763">
                  <c:v>131.876708984375</c:v>
                </c:pt>
                <c:pt idx="764">
                  <c:v>133.211166381835</c:v>
                </c:pt>
                <c:pt idx="765">
                  <c:v>134.37757873535099</c:v>
                </c:pt>
                <c:pt idx="766">
                  <c:v>133.65597534179599</c:v>
                </c:pt>
                <c:pt idx="767">
                  <c:v>133.71528625488199</c:v>
                </c:pt>
                <c:pt idx="768">
                  <c:v>136.285400390625</c:v>
                </c:pt>
                <c:pt idx="769">
                  <c:v>139.48815917968699</c:v>
                </c:pt>
                <c:pt idx="770">
                  <c:v>140.89186096191401</c:v>
                </c:pt>
                <c:pt idx="771">
                  <c:v>140.22955322265599</c:v>
                </c:pt>
                <c:pt idx="772">
                  <c:v>142.30543518066401</c:v>
                </c:pt>
                <c:pt idx="773">
                  <c:v>144.25276184082</c:v>
                </c:pt>
                <c:pt idx="774">
                  <c:v>141.35643005371</c:v>
                </c:pt>
                <c:pt idx="775">
                  <c:v>142.63162231445301</c:v>
                </c:pt>
                <c:pt idx="776">
                  <c:v>143.75849914550699</c:v>
                </c:pt>
                <c:pt idx="777">
                  <c:v>149.08657836914</c:v>
                </c:pt>
                <c:pt idx="778">
                  <c:v>152.72427368164</c:v>
                </c:pt>
                <c:pt idx="779">
                  <c:v>149.98611450195301</c:v>
                </c:pt>
                <c:pt idx="780">
                  <c:v>152.87252807617099</c:v>
                </c:pt>
                <c:pt idx="781">
                  <c:v>150.17393493652301</c:v>
                </c:pt>
                <c:pt idx="782">
                  <c:v>149.13600158691401</c:v>
                </c:pt>
                <c:pt idx="783">
                  <c:v>149.50230407714801</c:v>
                </c:pt>
                <c:pt idx="784">
                  <c:v>152.31396484375</c:v>
                </c:pt>
                <c:pt idx="785">
                  <c:v>151.67042541503901</c:v>
                </c:pt>
                <c:pt idx="786">
                  <c:v>153.77915954589801</c:v>
                </c:pt>
                <c:pt idx="787">
                  <c:v>152.17535400390599</c:v>
                </c:pt>
                <c:pt idx="788">
                  <c:v>151.02691650390599</c:v>
                </c:pt>
                <c:pt idx="789">
                  <c:v>146.99755859375</c:v>
                </c:pt>
                <c:pt idx="790">
                  <c:v>147.42327880859301</c:v>
                </c:pt>
                <c:pt idx="791">
                  <c:v>147.90837097167901</c:v>
                </c:pt>
                <c:pt idx="792">
                  <c:v>145.24523925781199</c:v>
                </c:pt>
                <c:pt idx="793">
                  <c:v>146.44314575195301</c:v>
                </c:pt>
                <c:pt idx="794">
                  <c:v>145.938232421875</c:v>
                </c:pt>
                <c:pt idx="795">
                  <c:v>143.85920715332</c:v>
                </c:pt>
                <c:pt idx="796">
                  <c:v>144.45321655273401</c:v>
                </c:pt>
                <c:pt idx="797">
                  <c:v>149.52209472656199</c:v>
                </c:pt>
                <c:pt idx="798">
                  <c:v>152.29415893554599</c:v>
                </c:pt>
                <c:pt idx="799">
                  <c:v>150.08642578125</c:v>
                </c:pt>
                <c:pt idx="800">
                  <c:v>151.34373474121</c:v>
                </c:pt>
                <c:pt idx="801">
                  <c:v>149.08648681640599</c:v>
                </c:pt>
                <c:pt idx="802">
                  <c:v>147.01737976074199</c:v>
                </c:pt>
                <c:pt idx="803">
                  <c:v>148.96769714355401</c:v>
                </c:pt>
                <c:pt idx="804">
                  <c:v>151.06652832031199</c:v>
                </c:pt>
                <c:pt idx="805">
                  <c:v>151.46255493164</c:v>
                </c:pt>
                <c:pt idx="806">
                  <c:v>154.29399108886699</c:v>
                </c:pt>
                <c:pt idx="807">
                  <c:v>153.45248413085901</c:v>
                </c:pt>
                <c:pt idx="808">
                  <c:v>155.82850646972599</c:v>
                </c:pt>
                <c:pt idx="809">
                  <c:v>157.68975830078099</c:v>
                </c:pt>
                <c:pt idx="810">
                  <c:v>156.25421142578099</c:v>
                </c:pt>
                <c:pt idx="811">
                  <c:v>157.34323120117099</c:v>
                </c:pt>
                <c:pt idx="812">
                  <c:v>158.65003967285099</c:v>
                </c:pt>
                <c:pt idx="813">
                  <c:v>156.69975280761699</c:v>
                </c:pt>
                <c:pt idx="814">
                  <c:v>156.07598876953099</c:v>
                </c:pt>
                <c:pt idx="815">
                  <c:v>159.16487121582</c:v>
                </c:pt>
                <c:pt idx="816">
                  <c:v>160.738998413085</c:v>
                </c:pt>
                <c:pt idx="817">
                  <c:v>163.25361633300699</c:v>
                </c:pt>
                <c:pt idx="818">
                  <c:v>164.510971069335</c:v>
                </c:pt>
                <c:pt idx="819">
                  <c:v>163.97634887695301</c:v>
                </c:pt>
                <c:pt idx="820">
                  <c:v>162.12503051757801</c:v>
                </c:pt>
                <c:pt idx="821">
                  <c:v>163.016021728515</c:v>
                </c:pt>
                <c:pt idx="822">
                  <c:v>160.41227722167901</c:v>
                </c:pt>
                <c:pt idx="823">
                  <c:v>159.194564819335</c:v>
                </c:pt>
                <c:pt idx="824">
                  <c:v>158.501541137695</c:v>
                </c:pt>
                <c:pt idx="825">
                  <c:v>163.90701293945301</c:v>
                </c:pt>
                <c:pt idx="826">
                  <c:v>163.56056213378901</c:v>
                </c:pt>
                <c:pt idx="827">
                  <c:v>163.580322265625</c:v>
                </c:pt>
                <c:pt idx="828">
                  <c:v>164.80795288085901</c:v>
                </c:pt>
                <c:pt idx="829">
                  <c:v>165.95639038085901</c:v>
                </c:pt>
                <c:pt idx="830">
                  <c:v>164.98614501953099</c:v>
                </c:pt>
                <c:pt idx="831">
                  <c:v>163.37243652343699</c:v>
                </c:pt>
                <c:pt idx="832">
                  <c:v>163.67935180664</c:v>
                </c:pt>
                <c:pt idx="833">
                  <c:v>162.13491821289</c:v>
                </c:pt>
                <c:pt idx="834">
                  <c:v>162.12503051757801</c:v>
                </c:pt>
                <c:pt idx="835">
                  <c:v>166.728591918945</c:v>
                </c:pt>
                <c:pt idx="836">
                  <c:v>167.98588562011699</c:v>
                </c:pt>
                <c:pt idx="837">
                  <c:v>167.89680480957</c:v>
                </c:pt>
                <c:pt idx="838">
                  <c:v>166.85726928710901</c:v>
                </c:pt>
                <c:pt idx="839">
                  <c:v>165.77816772460901</c:v>
                </c:pt>
                <c:pt idx="840">
                  <c:v>164.13471984863199</c:v>
                </c:pt>
                <c:pt idx="841">
                  <c:v>171.83709716796801</c:v>
                </c:pt>
                <c:pt idx="842">
                  <c:v>171.76776123046801</c:v>
                </c:pt>
                <c:pt idx="843">
                  <c:v>170.05503845214801</c:v>
                </c:pt>
                <c:pt idx="844">
                  <c:v>171.82717895507801</c:v>
                </c:pt>
                <c:pt idx="845">
                  <c:v>172.01527404785099</c:v>
                </c:pt>
                <c:pt idx="846">
                  <c:v>171.08337402343699</c:v>
                </c:pt>
                <c:pt idx="847">
                  <c:v>170.58767700195301</c:v>
                </c:pt>
                <c:pt idx="848">
                  <c:v>170.58767700195301</c:v>
                </c:pt>
                <c:pt idx="849">
                  <c:v>171.20234680175699</c:v>
                </c:pt>
                <c:pt idx="850">
                  <c:v>173.54200744628901</c:v>
                </c:pt>
                <c:pt idx="851">
                  <c:v>173.65106201171801</c:v>
                </c:pt>
                <c:pt idx="852">
                  <c:v>172.69931030273401</c:v>
                </c:pt>
                <c:pt idx="853">
                  <c:v>170.08207702636699</c:v>
                </c:pt>
                <c:pt idx="854">
                  <c:v>170.35964965820301</c:v>
                </c:pt>
                <c:pt idx="855">
                  <c:v>171.499755859375</c:v>
                </c:pt>
                <c:pt idx="856">
                  <c:v>173.91871643066401</c:v>
                </c:pt>
                <c:pt idx="857">
                  <c:v>175.77261352539</c:v>
                </c:pt>
                <c:pt idx="858">
                  <c:v>175.723052978515</c:v>
                </c:pt>
                <c:pt idx="859">
                  <c:v>178.53857421875</c:v>
                </c:pt>
                <c:pt idx="860">
                  <c:v>179.39117431640599</c:v>
                </c:pt>
                <c:pt idx="861">
                  <c:v>178.03297424316401</c:v>
                </c:pt>
                <c:pt idx="862">
                  <c:v>177.66616821289</c:v>
                </c:pt>
                <c:pt idx="863">
                  <c:v>176.28814697265599</c:v>
                </c:pt>
                <c:pt idx="864">
                  <c:v>179.01445007324199</c:v>
                </c:pt>
                <c:pt idx="865">
                  <c:v>179.401107788085</c:v>
                </c:pt>
                <c:pt idx="866">
                  <c:v>182.20669555664</c:v>
                </c:pt>
                <c:pt idx="867">
                  <c:v>181.73083496093699</c:v>
                </c:pt>
                <c:pt idx="868">
                  <c:v>182.36535644531199</c:v>
                </c:pt>
                <c:pt idx="869">
                  <c:v>184.40757751464801</c:v>
                </c:pt>
                <c:pt idx="870">
                  <c:v>183.32696533203099</c:v>
                </c:pt>
                <c:pt idx="871">
                  <c:v>183.41618347167901</c:v>
                </c:pt>
                <c:pt idx="872">
                  <c:v>182.37525939941401</c:v>
                </c:pt>
                <c:pt idx="873">
                  <c:v>185.389068603515</c:v>
                </c:pt>
                <c:pt idx="874">
                  <c:v>185.07179260253901</c:v>
                </c:pt>
                <c:pt idx="875">
                  <c:v>183.67395019531199</c:v>
                </c:pt>
                <c:pt idx="876">
                  <c:v>186.43991088867099</c:v>
                </c:pt>
                <c:pt idx="877">
                  <c:v>187.61967468261699</c:v>
                </c:pt>
                <c:pt idx="878">
                  <c:v>187.95674133300699</c:v>
                </c:pt>
                <c:pt idx="879">
                  <c:v>192.29901123046801</c:v>
                </c:pt>
                <c:pt idx="880">
                  <c:v>190.80204772949199</c:v>
                </c:pt>
                <c:pt idx="881">
                  <c:v>189.68176269531199</c:v>
                </c:pt>
                <c:pt idx="882">
                  <c:v>190.157623291015</c:v>
                </c:pt>
                <c:pt idx="883">
                  <c:v>189.037353515625</c:v>
                </c:pt>
                <c:pt idx="884">
                  <c:v>186.98521423339801</c:v>
                </c:pt>
                <c:pt idx="885">
                  <c:v>186.45977783203099</c:v>
                </c:pt>
                <c:pt idx="886">
                  <c:v>188.13519287109301</c:v>
                </c:pt>
                <c:pt idx="887">
                  <c:v>188.89854431152301</c:v>
                </c:pt>
                <c:pt idx="888">
                  <c:v>189.04725646972599</c:v>
                </c:pt>
                <c:pt idx="889">
                  <c:v>192.31886291503901</c:v>
                </c:pt>
                <c:pt idx="890">
                  <c:v>192.06106567382801</c:v>
                </c:pt>
                <c:pt idx="891">
                  <c:v>193.41928100585901</c:v>
                </c:pt>
                <c:pt idx="892">
                  <c:v>191.46624755859301</c:v>
                </c:pt>
                <c:pt idx="893">
                  <c:v>190.28651428222599</c:v>
                </c:pt>
                <c:pt idx="894">
                  <c:v>191.08953857421801</c:v>
                </c:pt>
                <c:pt idx="895">
                  <c:v>191.95202636718699</c:v>
                </c:pt>
                <c:pt idx="896">
                  <c:v>192.824447631835</c:v>
                </c:pt>
                <c:pt idx="897">
                  <c:v>191.55546569824199</c:v>
                </c:pt>
                <c:pt idx="898">
                  <c:v>194.14299011230401</c:v>
                </c:pt>
                <c:pt idx="899">
                  <c:v>194.75765991210901</c:v>
                </c:pt>
                <c:pt idx="900">
                  <c:v>193.924880981445</c:v>
                </c:pt>
                <c:pt idx="901">
                  <c:v>190.92098999023401</c:v>
                </c:pt>
                <c:pt idx="902">
                  <c:v>189.52313232421801</c:v>
                </c:pt>
                <c:pt idx="903">
                  <c:v>180.42224121093699</c:v>
                </c:pt>
                <c:pt idx="904">
                  <c:v>177.30928039550699</c:v>
                </c:pt>
                <c:pt idx="905">
                  <c:v>178.25108337402301</c:v>
                </c:pt>
                <c:pt idx="906">
                  <c:v>176.65495300292901</c:v>
                </c:pt>
                <c:pt idx="907">
                  <c:v>176.43684387207</c:v>
                </c:pt>
                <c:pt idx="908">
                  <c:v>176.49639892578099</c:v>
                </c:pt>
                <c:pt idx="909">
                  <c:v>178.15426635742099</c:v>
                </c:pt>
                <c:pt idx="910">
                  <c:v>176.15887451171801</c:v>
                </c:pt>
                <c:pt idx="911">
                  <c:v>175.28532409667901</c:v>
                </c:pt>
                <c:pt idx="912">
                  <c:v>172.73399353027301</c:v>
                </c:pt>
                <c:pt idx="913">
                  <c:v>173.22042846679599</c:v>
                </c:pt>
                <c:pt idx="914">
                  <c:v>174.56059265136699</c:v>
                </c:pt>
                <c:pt idx="915">
                  <c:v>175.94047546386699</c:v>
                </c:pt>
                <c:pt idx="916">
                  <c:v>179.80218505859301</c:v>
                </c:pt>
                <c:pt idx="917">
                  <c:v>175.09666442871</c:v>
                </c:pt>
                <c:pt idx="918">
                  <c:v>177.310455322265</c:v>
                </c:pt>
                <c:pt idx="919">
                  <c:v>178.87895202636699</c:v>
                </c:pt>
                <c:pt idx="920">
                  <c:v>182.780349731445</c:v>
                </c:pt>
                <c:pt idx="921">
                  <c:v>186.28466796875</c:v>
                </c:pt>
                <c:pt idx="922">
                  <c:v>186.50308227539</c:v>
                </c:pt>
                <c:pt idx="923">
                  <c:v>188.08151245117099</c:v>
                </c:pt>
                <c:pt idx="924">
                  <c:v>188.31974792480401</c:v>
                </c:pt>
                <c:pt idx="925">
                  <c:v>181.57916259765599</c:v>
                </c:pt>
                <c:pt idx="926">
                  <c:v>176.26808166503901</c:v>
                </c:pt>
                <c:pt idx="927">
                  <c:v>176.88359069824199</c:v>
                </c:pt>
                <c:pt idx="928">
                  <c:v>178.05497741699199</c:v>
                </c:pt>
                <c:pt idx="929">
                  <c:v>175.01725769042901</c:v>
                </c:pt>
                <c:pt idx="930">
                  <c:v>172.942459106445</c:v>
                </c:pt>
                <c:pt idx="931">
                  <c:v>174.461334228515</c:v>
                </c:pt>
                <c:pt idx="932">
                  <c:v>173.73663330078099</c:v>
                </c:pt>
                <c:pt idx="933">
                  <c:v>176.67510986328099</c:v>
                </c:pt>
                <c:pt idx="934">
                  <c:v>177.76710510253901</c:v>
                </c:pt>
                <c:pt idx="935">
                  <c:v>174.213134765625</c:v>
                </c:pt>
                <c:pt idx="936">
                  <c:v>172.66448974609301</c:v>
                </c:pt>
                <c:pt idx="937">
                  <c:v>173.51823425292901</c:v>
                </c:pt>
                <c:pt idx="938">
                  <c:v>174.79885864257801</c:v>
                </c:pt>
                <c:pt idx="939">
                  <c:v>170.70881652832</c:v>
                </c:pt>
                <c:pt idx="940">
                  <c:v>169.18995666503901</c:v>
                </c:pt>
                <c:pt idx="941">
                  <c:v>169.44805908203099</c:v>
                </c:pt>
                <c:pt idx="942">
                  <c:v>169.96429443359301</c:v>
                </c:pt>
                <c:pt idx="943">
                  <c:v>172.48579406738199</c:v>
                </c:pt>
                <c:pt idx="944">
                  <c:v>171.14562988281199</c:v>
                </c:pt>
                <c:pt idx="945">
                  <c:v>172.396484375</c:v>
                </c:pt>
                <c:pt idx="946">
                  <c:v>173.63735961914</c:v>
                </c:pt>
                <c:pt idx="947">
                  <c:v>176.19859313964801</c:v>
                </c:pt>
                <c:pt idx="948">
                  <c:v>177.68768310546801</c:v>
                </c:pt>
                <c:pt idx="949">
                  <c:v>177.09205627441401</c:v>
                </c:pt>
                <c:pt idx="950">
                  <c:v>178.49179077148401</c:v>
                </c:pt>
                <c:pt idx="951">
                  <c:v>179.39518737792901</c:v>
                </c:pt>
                <c:pt idx="952">
                  <c:v>177.54870605468699</c:v>
                </c:pt>
                <c:pt idx="953">
                  <c:v>177.419662475585</c:v>
                </c:pt>
                <c:pt idx="954">
                  <c:v>175.861068725585</c:v>
                </c:pt>
                <c:pt idx="955">
                  <c:v>174.56059265136699</c:v>
                </c:pt>
                <c:pt idx="956">
                  <c:v>174.18338012695301</c:v>
                </c:pt>
                <c:pt idx="957">
                  <c:v>171.62216186523401</c:v>
                </c:pt>
                <c:pt idx="958">
                  <c:v>171.74127197265599</c:v>
                </c:pt>
                <c:pt idx="959">
                  <c:v>172.17807006835901</c:v>
                </c:pt>
                <c:pt idx="960">
                  <c:v>169.85510253906199</c:v>
                </c:pt>
                <c:pt idx="961">
                  <c:v>165.67572021484301</c:v>
                </c:pt>
                <c:pt idx="962">
                  <c:v>166.99603271484301</c:v>
                </c:pt>
                <c:pt idx="963">
                  <c:v>169.05096435546801</c:v>
                </c:pt>
                <c:pt idx="964">
                  <c:v>169.52749633789</c:v>
                </c:pt>
                <c:pt idx="965">
                  <c:v>172.70420837402301</c:v>
                </c:pt>
                <c:pt idx="966">
                  <c:v>176.27801513671801</c:v>
                </c:pt>
                <c:pt idx="967">
                  <c:v>175.36471557617099</c:v>
                </c:pt>
                <c:pt idx="968">
                  <c:v>177.92593383789</c:v>
                </c:pt>
                <c:pt idx="969">
                  <c:v>180.49710083007801</c:v>
                </c:pt>
                <c:pt idx="970">
                  <c:v>181.559310913085</c:v>
                </c:pt>
                <c:pt idx="971">
                  <c:v>181.08279418945301</c:v>
                </c:pt>
                <c:pt idx="972">
                  <c:v>185.28755187988199</c:v>
                </c:pt>
                <c:pt idx="973">
                  <c:v>183.69709777832</c:v>
                </c:pt>
                <c:pt idx="974">
                  <c:v>186.32133483886699</c:v>
                </c:pt>
                <c:pt idx="975">
                  <c:v>186.887939453125</c:v>
                </c:pt>
                <c:pt idx="976">
                  <c:v>188.57780456542901</c:v>
                </c:pt>
                <c:pt idx="977">
                  <c:v>188.55792236328099</c:v>
                </c:pt>
                <c:pt idx="978">
                  <c:v>190.30740356445301</c:v>
                </c:pt>
                <c:pt idx="979">
                  <c:v>189.50224304199199</c:v>
                </c:pt>
                <c:pt idx="980">
                  <c:v>190.16822814941401</c:v>
                </c:pt>
                <c:pt idx="981">
                  <c:v>188.83625793457</c:v>
                </c:pt>
                <c:pt idx="982">
                  <c:v>188.65733337402301</c:v>
                </c:pt>
                <c:pt idx="983">
                  <c:v>189.263671875</c:v>
                </c:pt>
                <c:pt idx="984">
                  <c:v>188.239822387695</c:v>
                </c:pt>
                <c:pt idx="985">
                  <c:v>188.81636047363199</c:v>
                </c:pt>
                <c:pt idx="986">
                  <c:v>190.09867858886699</c:v>
                </c:pt>
                <c:pt idx="987">
                  <c:v>188.29948425292901</c:v>
                </c:pt>
                <c:pt idx="988">
                  <c:v>192.26565551757801</c:v>
                </c:pt>
                <c:pt idx="989">
                  <c:v>191.17222595214801</c:v>
                </c:pt>
                <c:pt idx="990">
                  <c:v>193.110580444335</c:v>
                </c:pt>
                <c:pt idx="991">
                  <c:v>194.54197692871</c:v>
                </c:pt>
                <c:pt idx="992">
                  <c:v>192.027084350585</c:v>
                </c:pt>
                <c:pt idx="993">
                  <c:v>193.54797363281199</c:v>
                </c:pt>
                <c:pt idx="994">
                  <c:v>196.778564453125</c:v>
                </c:pt>
                <c:pt idx="995">
                  <c:v>196.92765808105401</c:v>
                </c:pt>
                <c:pt idx="996">
                  <c:v>196.39089965820301</c:v>
                </c:pt>
                <c:pt idx="997">
                  <c:v>194.72090148925699</c:v>
                </c:pt>
                <c:pt idx="998">
                  <c:v>195.7646484375</c:v>
                </c:pt>
                <c:pt idx="999">
                  <c:v>193.66725158691401</c:v>
                </c:pt>
                <c:pt idx="1000">
                  <c:v>193.51811218261699</c:v>
                </c:pt>
                <c:pt idx="1001">
                  <c:v>192.444580078125</c:v>
                </c:pt>
                <c:pt idx="1002">
                  <c:v>191.89787292480401</c:v>
                </c:pt>
                <c:pt idx="1003">
                  <c:v>191.99728393554599</c:v>
                </c:pt>
                <c:pt idx="1004">
                  <c:v>192.42472839355401</c:v>
                </c:pt>
                <c:pt idx="1005">
                  <c:v>191.38095092773401</c:v>
                </c:pt>
                <c:pt idx="1006">
                  <c:v>184.53208923339801</c:v>
                </c:pt>
                <c:pt idx="1007">
                  <c:v>183.150390625</c:v>
                </c:pt>
                <c:pt idx="1008">
                  <c:v>180.82435607910099</c:v>
                </c:pt>
                <c:pt idx="1009">
                  <c:v>180.09869384765599</c:v>
                </c:pt>
                <c:pt idx="1010">
                  <c:v>184.45256042480401</c:v>
                </c:pt>
                <c:pt idx="1011">
                  <c:v>184.035064697265</c:v>
                </c:pt>
                <c:pt idx="1012">
                  <c:v>185.07881164550699</c:v>
                </c:pt>
                <c:pt idx="1013">
                  <c:v>184.48237609863199</c:v>
                </c:pt>
                <c:pt idx="1014">
                  <c:v>184.81039428710901</c:v>
                </c:pt>
                <c:pt idx="1015">
                  <c:v>182.534088134765</c:v>
                </c:pt>
                <c:pt idx="1016">
                  <c:v>181.589752197265</c:v>
                </c:pt>
                <c:pt idx="1017">
                  <c:v>187.50422668457</c:v>
                </c:pt>
                <c:pt idx="1018">
                  <c:v>190.416748046875</c:v>
                </c:pt>
                <c:pt idx="1019">
                  <c:v>192.73284912109301</c:v>
                </c:pt>
                <c:pt idx="1020">
                  <c:v>194.01513671875</c:v>
                </c:pt>
                <c:pt idx="1021">
                  <c:v>193.33920288085901</c:v>
                </c:pt>
                <c:pt idx="1022">
                  <c:v>193.01116943359301</c:v>
                </c:pt>
                <c:pt idx="1023">
                  <c:v>191.27160644531199</c:v>
                </c:pt>
                <c:pt idx="1024">
                  <c:v>190.58573913574199</c:v>
                </c:pt>
                <c:pt idx="1025">
                  <c:v>186.91777038574199</c:v>
                </c:pt>
                <c:pt idx="1026">
                  <c:v>183.29948425292901</c:v>
                </c:pt>
                <c:pt idx="1027">
                  <c:v>185.74481201171801</c:v>
                </c:pt>
                <c:pt idx="1028">
                  <c:v>184.74082946777301</c:v>
                </c:pt>
                <c:pt idx="1029">
                  <c:v>186.55989074707</c:v>
                </c:pt>
                <c:pt idx="1030">
                  <c:v>188.17024230957</c:v>
                </c:pt>
                <c:pt idx="1031">
                  <c:v>188.27957153320301</c:v>
                </c:pt>
                <c:pt idx="1032">
                  <c:v>187.19610595703099</c:v>
                </c:pt>
                <c:pt idx="1033">
                  <c:v>187.962478637695</c:v>
                </c:pt>
                <c:pt idx="1034">
                  <c:v>186.27044677734301</c:v>
                </c:pt>
                <c:pt idx="1035">
                  <c:v>184.17036437988199</c:v>
                </c:pt>
                <c:pt idx="1036">
                  <c:v>183.28454589843699</c:v>
                </c:pt>
                <c:pt idx="1037">
                  <c:v>182.99592590332</c:v>
                </c:pt>
                <c:pt idx="1038">
                  <c:v>181.453201293945</c:v>
                </c:pt>
                <c:pt idx="1039">
                  <c:v>180.70671081542901</c:v>
                </c:pt>
                <c:pt idx="1040">
                  <c:v>181.46318054199199</c:v>
                </c:pt>
                <c:pt idx="1041">
                  <c:v>183.50352478027301</c:v>
                </c:pt>
                <c:pt idx="1042">
                  <c:v>181.66221618652301</c:v>
                </c:pt>
                <c:pt idx="1043">
                  <c:v>180.30862426757801</c:v>
                </c:pt>
                <c:pt idx="1044">
                  <c:v>181.77169799804599</c:v>
                </c:pt>
                <c:pt idx="1045">
                  <c:v>180.56739807128901</c:v>
                </c:pt>
                <c:pt idx="1046">
                  <c:v>179.90054321289</c:v>
                </c:pt>
                <c:pt idx="1047">
                  <c:v>178.815658569335</c:v>
                </c:pt>
                <c:pt idx="1048">
                  <c:v>174.277084350585</c:v>
                </c:pt>
                <c:pt idx="1049">
                  <c:v>169.32048034667901</c:v>
                </c:pt>
                <c:pt idx="1050">
                  <c:v>168.32518005371</c:v>
                </c:pt>
                <c:pt idx="1051">
                  <c:v>168.20576477050699</c:v>
                </c:pt>
                <c:pt idx="1052">
                  <c:v>169.92762756347599</c:v>
                </c:pt>
                <c:pt idx="1053">
                  <c:v>171.93814086914</c:v>
                </c:pt>
                <c:pt idx="1054">
                  <c:v>172.41586303710901</c:v>
                </c:pt>
                <c:pt idx="1055">
                  <c:v>170.325759887695</c:v>
                </c:pt>
                <c:pt idx="1056">
                  <c:v>172.18695068359301</c:v>
                </c:pt>
                <c:pt idx="1057">
                  <c:v>171.80873107910099</c:v>
                </c:pt>
                <c:pt idx="1058">
                  <c:v>172.90357971191401</c:v>
                </c:pt>
                <c:pt idx="1059">
                  <c:v>175.25248718261699</c:v>
                </c:pt>
                <c:pt idx="1060">
                  <c:v>177.830307006835</c:v>
                </c:pt>
                <c:pt idx="1061">
                  <c:v>170.56462097167901</c:v>
                </c:pt>
                <c:pt idx="1062">
                  <c:v>171.47035217285099</c:v>
                </c:pt>
                <c:pt idx="1063">
                  <c:v>170.04707336425699</c:v>
                </c:pt>
                <c:pt idx="1064">
                  <c:v>168.91242980957</c:v>
                </c:pt>
                <c:pt idx="1065">
                  <c:v>172.495513916015</c:v>
                </c:pt>
                <c:pt idx="1066">
                  <c:v>170.67408752441401</c:v>
                </c:pt>
                <c:pt idx="1067">
                  <c:v>169.23092651367099</c:v>
                </c:pt>
                <c:pt idx="1068">
                  <c:v>168.04650878906199</c:v>
                </c:pt>
                <c:pt idx="1069">
                  <c:v>168.85269165039</c:v>
                </c:pt>
                <c:pt idx="1070">
                  <c:v>168.02662658691401</c:v>
                </c:pt>
                <c:pt idx="1071">
                  <c:v>168.78302001953099</c:v>
                </c:pt>
                <c:pt idx="1072">
                  <c:v>167.65834045410099</c:v>
                </c:pt>
                <c:pt idx="1073">
                  <c:v>168.87260437011699</c:v>
                </c:pt>
                <c:pt idx="1074">
                  <c:v>166.99148559570301</c:v>
                </c:pt>
                <c:pt idx="1075">
                  <c:v>174.21737670898401</c:v>
                </c:pt>
                <c:pt idx="1076">
                  <c:v>175.72027587890599</c:v>
                </c:pt>
                <c:pt idx="1077">
                  <c:v>171.87841796875</c:v>
                </c:pt>
                <c:pt idx="1078">
                  <c:v>168.583984375</c:v>
                </c:pt>
                <c:pt idx="1079">
                  <c:v>167.21046447753901</c:v>
                </c:pt>
                <c:pt idx="1080">
                  <c:v>166.25494384765599</c:v>
                </c:pt>
                <c:pt idx="1081">
                  <c:v>164.22456359863199</c:v>
                </c:pt>
                <c:pt idx="1082">
                  <c:v>165.06060791015599</c:v>
                </c:pt>
                <c:pt idx="1083">
                  <c:v>166.11561584472599</c:v>
                </c:pt>
                <c:pt idx="1084">
                  <c:v>168.22567749023401</c:v>
                </c:pt>
                <c:pt idx="1085">
                  <c:v>169.09158325195301</c:v>
                </c:pt>
                <c:pt idx="1086">
                  <c:v>168.50433349609301</c:v>
                </c:pt>
                <c:pt idx="1087">
                  <c:v>172.68460083007801</c:v>
                </c:pt>
                <c:pt idx="1088">
                  <c:v>169.52949523925699</c:v>
                </c:pt>
                <c:pt idx="1089">
                  <c:v>168.50433349609301</c:v>
                </c:pt>
                <c:pt idx="1090">
                  <c:v>172.21682739257801</c:v>
                </c:pt>
                <c:pt idx="1091">
                  <c:v>182.51818847656199</c:v>
                </c:pt>
                <c:pt idx="1092">
                  <c:v>180.856033325195</c:v>
                </c:pt>
                <c:pt idx="1093">
                  <c:v>181.54278564453099</c:v>
                </c:pt>
                <c:pt idx="1094">
                  <c:v>181.88117980957</c:v>
                </c:pt>
                <c:pt idx="1095">
                  <c:v>183.70260620117099</c:v>
                </c:pt>
                <c:pt idx="1096">
                  <c:v>182.43684387207</c:v>
                </c:pt>
                <c:pt idx="1097">
                  <c:v>185.656005859375</c:v>
                </c:pt>
                <c:pt idx="1098">
                  <c:v>186.80216979980401</c:v>
                </c:pt>
                <c:pt idx="1099">
                  <c:v>189.08450317382801</c:v>
                </c:pt>
                <c:pt idx="1100">
                  <c:v>189.2041015625</c:v>
                </c:pt>
                <c:pt idx="1101">
                  <c:v>189.23399353027301</c:v>
                </c:pt>
                <c:pt idx="1102">
                  <c:v>190.40008544921801</c:v>
                </c:pt>
                <c:pt idx="1103">
                  <c:v>191.70570373535099</c:v>
                </c:pt>
                <c:pt idx="1104">
                  <c:v>190.26054382324199</c:v>
                </c:pt>
                <c:pt idx="1105">
                  <c:v>186.25401306152301</c:v>
                </c:pt>
                <c:pt idx="1106">
                  <c:v>189.34362792968699</c:v>
                </c:pt>
                <c:pt idx="1107">
                  <c:v>189.353591918945</c:v>
                </c:pt>
                <c:pt idx="1108">
                  <c:v>189.652587890625</c:v>
                </c:pt>
                <c:pt idx="1109">
                  <c:v>190.64924621582</c:v>
                </c:pt>
                <c:pt idx="1110">
                  <c:v>191.60601806640599</c:v>
                </c:pt>
                <c:pt idx="1111">
                  <c:v>193.38006591796801</c:v>
                </c:pt>
                <c:pt idx="1112">
                  <c:v>193.69898986816401</c:v>
                </c:pt>
                <c:pt idx="1113">
                  <c:v>195.21389770507801</c:v>
                </c:pt>
                <c:pt idx="1114">
                  <c:v>193.82856750488199</c:v>
                </c:pt>
                <c:pt idx="1115">
                  <c:v>196.23046875</c:v>
                </c:pt>
                <c:pt idx="1116">
                  <c:v>192.47309875488199</c:v>
                </c:pt>
                <c:pt idx="1117">
                  <c:v>206.45611572265599</c:v>
                </c:pt>
                <c:pt idx="1118">
                  <c:v>212.35630798339801</c:v>
                </c:pt>
                <c:pt idx="1119">
                  <c:v>213.522369384765</c:v>
                </c:pt>
                <c:pt idx="1120">
                  <c:v>211.778228759765</c:v>
                </c:pt>
                <c:pt idx="1121">
                  <c:v>215.94422912597599</c:v>
                </c:pt>
                <c:pt idx="1122">
                  <c:v>213.57218933105401</c:v>
                </c:pt>
                <c:pt idx="1123">
                  <c:v>208.97763061523401</c:v>
                </c:pt>
                <c:pt idx="1124">
                  <c:v>206.79498291015599</c:v>
                </c:pt>
                <c:pt idx="1125">
                  <c:v>207.44281005859301</c:v>
                </c:pt>
                <c:pt idx="1126">
                  <c:v>208.36968994140599</c:v>
                </c:pt>
                <c:pt idx="1127">
                  <c:v>212.53569030761699</c:v>
                </c:pt>
                <c:pt idx="1128">
                  <c:v>213.38285827636699</c:v>
                </c:pt>
                <c:pt idx="1129">
                  <c:v>209.91447448730401</c:v>
                </c:pt>
                <c:pt idx="1130">
                  <c:v>216.02395629882801</c:v>
                </c:pt>
                <c:pt idx="1131">
                  <c:v>219.53216552734301</c:v>
                </c:pt>
                <c:pt idx="1132">
                  <c:v>220.80789184570301</c:v>
                </c:pt>
                <c:pt idx="1133">
                  <c:v>225.58183288574199</c:v>
                </c:pt>
                <c:pt idx="1134">
                  <c:v>227.056884765625</c:v>
                </c:pt>
                <c:pt idx="1135">
                  <c:v>227.91398620605401</c:v>
                </c:pt>
                <c:pt idx="1136">
                  <c:v>232.19960021972599</c:v>
                </c:pt>
                <c:pt idx="1137">
                  <c:v>226.80772399902301</c:v>
                </c:pt>
                <c:pt idx="1138">
                  <c:v>229.76776123046801</c:v>
                </c:pt>
                <c:pt idx="1139">
                  <c:v>233.61483764648401</c:v>
                </c:pt>
                <c:pt idx="1140">
                  <c:v>234.033432006835</c:v>
                </c:pt>
                <c:pt idx="1141">
                  <c:v>228.11332702636699</c:v>
                </c:pt>
                <c:pt idx="1142">
                  <c:v>223.42907714843699</c:v>
                </c:pt>
                <c:pt idx="1143">
                  <c:v>223.55862426757801</c:v>
                </c:pt>
                <c:pt idx="1144">
                  <c:v>223.20980834960901</c:v>
                </c:pt>
                <c:pt idx="1145">
                  <c:v>224.25628662109301</c:v>
                </c:pt>
                <c:pt idx="1146">
                  <c:v>217.80796813964801</c:v>
                </c:pt>
                <c:pt idx="1147">
                  <c:v>216.76148986816401</c:v>
                </c:pt>
                <c:pt idx="1148">
                  <c:v>217.22990417480401</c:v>
                </c:pt>
                <c:pt idx="1149">
                  <c:v>217.50897216796801</c:v>
                </c:pt>
                <c:pt idx="1150">
                  <c:v>218.06709289550699</c:v>
                </c:pt>
                <c:pt idx="1151">
                  <c:v>221.33610534667901</c:v>
                </c:pt>
                <c:pt idx="1152">
                  <c:v>217.62857055664</c:v>
                </c:pt>
                <c:pt idx="1153">
                  <c:v>219.12355041503901</c:v>
                </c:pt>
                <c:pt idx="1154">
                  <c:v>208.56901550292901</c:v>
                </c:pt>
                <c:pt idx="1155">
                  <c:v>206.53585815429599</c:v>
                </c:pt>
                <c:pt idx="1156">
                  <c:v>209.1171875</c:v>
                </c:pt>
                <c:pt idx="1157">
                  <c:v>212.59547424316401</c:v>
                </c:pt>
                <c:pt idx="1158">
                  <c:v>215.51568603515599</c:v>
                </c:pt>
                <c:pt idx="1159">
                  <c:v>217.05229187011699</c:v>
                </c:pt>
                <c:pt idx="1160">
                  <c:v>220.78407287597599</c:v>
                </c:pt>
                <c:pt idx="1161">
                  <c:v>221.23309326171801</c:v>
                </c:pt>
                <c:pt idx="1162">
                  <c:v>224.22650146484301</c:v>
                </c:pt>
                <c:pt idx="1163">
                  <c:v>225.55358886718699</c:v>
                </c:pt>
                <c:pt idx="1164">
                  <c:v>225.39393615722599</c:v>
                </c:pt>
                <c:pt idx="1165">
                  <c:v>226.01257324218699</c:v>
                </c:pt>
                <c:pt idx="1166">
                  <c:v>225.90280151367099</c:v>
                </c:pt>
                <c:pt idx="1167">
                  <c:v>224.03692626953099</c:v>
                </c:pt>
                <c:pt idx="1168">
                  <c:v>226.34184265136699</c:v>
                </c:pt>
                <c:pt idx="1169">
                  <c:v>226.68109130859301</c:v>
                </c:pt>
                <c:pt idx="1170">
                  <c:v>227.52922058105401</c:v>
                </c:pt>
                <c:pt idx="1171">
                  <c:v>225.99261474609301</c:v>
                </c:pt>
                <c:pt idx="1172">
                  <c:v>229.28536987304599</c:v>
                </c:pt>
                <c:pt idx="1173">
                  <c:v>228.49710083007801</c:v>
                </c:pt>
                <c:pt idx="1174">
                  <c:v>222.28077697753901</c:v>
                </c:pt>
                <c:pt idx="1175">
                  <c:v>220.36500549316401</c:v>
                </c:pt>
                <c:pt idx="1176">
                  <c:v>221.89163208007801</c:v>
                </c:pt>
                <c:pt idx="1177">
                  <c:v>220.33508300781199</c:v>
                </c:pt>
                <c:pt idx="1178">
                  <c:v>220.42486572265599</c:v>
                </c:pt>
                <c:pt idx="1179">
                  <c:v>219.62663269042901</c:v>
                </c:pt>
                <c:pt idx="1180">
                  <c:v>222.17102050781199</c:v>
                </c:pt>
                <c:pt idx="1181">
                  <c:v>222.28077697753901</c:v>
                </c:pt>
                <c:pt idx="1182">
                  <c:v>222.01138305664</c:v>
                </c:pt>
                <c:pt idx="1183">
                  <c:v>215.844955444335</c:v>
                </c:pt>
                <c:pt idx="1184">
                  <c:v>216.31390380859301</c:v>
                </c:pt>
                <c:pt idx="1185">
                  <c:v>220.20535278320301</c:v>
                </c:pt>
                <c:pt idx="1186">
                  <c:v>228.36738586425699</c:v>
                </c:pt>
                <c:pt idx="1187">
                  <c:v>227.69885253906199</c:v>
                </c:pt>
                <c:pt idx="1188">
                  <c:v>225.97265625</c:v>
                </c:pt>
                <c:pt idx="1189">
                  <c:v>226.870681762695</c:v>
                </c:pt>
                <c:pt idx="1190">
                  <c:v>225.87287902832</c:v>
                </c:pt>
                <c:pt idx="1191">
                  <c:v>227.02035522460901</c:v>
                </c:pt>
                <c:pt idx="1192">
                  <c:v>227.28974914550699</c:v>
                </c:pt>
                <c:pt idx="1193">
                  <c:v>232.48832702636699</c:v>
                </c:pt>
                <c:pt idx="1194">
                  <c:v>225.71324157714801</c:v>
                </c:pt>
                <c:pt idx="1195">
                  <c:v>226.281982421875</c:v>
                </c:pt>
                <c:pt idx="1196">
                  <c:v>225.17440795898401</c:v>
                </c:pt>
                <c:pt idx="1197">
                  <c:v>226.30194091796801</c:v>
                </c:pt>
                <c:pt idx="1198">
                  <c:v>221.20315551757801</c:v>
                </c:pt>
                <c:pt idx="1199">
                  <c:v>225.27420043945301</c:v>
                </c:pt>
                <c:pt idx="1200">
                  <c:v>229.03591918945301</c:v>
                </c:pt>
                <c:pt idx="1201">
                  <c:v>228.537017822265</c:v>
                </c:pt>
                <c:pt idx="1202">
                  <c:v>227.05029296875</c:v>
                </c:pt>
                <c:pt idx="1203">
                  <c:v>230.79205322265599</c:v>
                </c:pt>
                <c:pt idx="1204">
                  <c:v>233.33645629882801</c:v>
                </c:pt>
                <c:pt idx="1205">
                  <c:v>231.27099609375</c:v>
                </c:pt>
                <c:pt idx="1206">
                  <c:v>231.64018249511699</c:v>
                </c:pt>
                <c:pt idx="1207">
                  <c:v>234.48391723632801</c:v>
                </c:pt>
                <c:pt idx="1208">
                  <c:v>235.960678100585</c:v>
                </c:pt>
                <c:pt idx="1209">
                  <c:v>235.342041015625</c:v>
                </c:pt>
                <c:pt idx="1210">
                  <c:v>230.25323486328099</c:v>
                </c:pt>
                <c:pt idx="1211">
                  <c:v>230.06367492675699</c:v>
                </c:pt>
                <c:pt idx="1212">
                  <c:v>230.90180969238199</c:v>
                </c:pt>
                <c:pt idx="1213">
                  <c:v>232.887435913085</c:v>
                </c:pt>
                <c:pt idx="1214">
                  <c:v>233.15684509277301</c:v>
                </c:pt>
                <c:pt idx="1215">
                  <c:v>229.59468078613199</c:v>
                </c:pt>
                <c:pt idx="1216">
                  <c:v>225.41389465332</c:v>
                </c:pt>
                <c:pt idx="1217">
                  <c:v>222.42047119140599</c:v>
                </c:pt>
                <c:pt idx="1218">
                  <c:v>221.52244567871</c:v>
                </c:pt>
                <c:pt idx="1219">
                  <c:v>222.95928955078099</c:v>
                </c:pt>
                <c:pt idx="1220">
                  <c:v>222.23089599609301</c:v>
                </c:pt>
                <c:pt idx="1221">
                  <c:v>226.98043823242099</c:v>
                </c:pt>
                <c:pt idx="1222">
                  <c:v>226.71073913574199</c:v>
                </c:pt>
                <c:pt idx="1223">
                  <c:v>223.98373413085901</c:v>
                </c:pt>
                <c:pt idx="1224">
                  <c:v>223.98373413085901</c:v>
                </c:pt>
                <c:pt idx="1225">
                  <c:v>224.87275695800699</c:v>
                </c:pt>
                <c:pt idx="1226">
                  <c:v>227.96936035156199</c:v>
                </c:pt>
                <c:pt idx="1227">
                  <c:v>224.75288391113199</c:v>
                </c:pt>
                <c:pt idx="1228">
                  <c:v>227.76957702636699</c:v>
                </c:pt>
                <c:pt idx="1229">
                  <c:v>228.02928161621</c:v>
                </c:pt>
                <c:pt idx="1230">
                  <c:v>228.74848937988199</c:v>
                </c:pt>
                <c:pt idx="1231">
                  <c:v>228.26902770996</c:v>
                </c:pt>
                <c:pt idx="1232">
                  <c:v>229.61753845214801</c:v>
                </c:pt>
                <c:pt idx="1233">
                  <c:v>232.61424255371</c:v>
                </c:pt>
                <c:pt idx="1234">
                  <c:v>234.801834106445</c:v>
                </c:pt>
                <c:pt idx="1235">
                  <c:v>234.67198181152301</c:v>
                </c:pt>
                <c:pt idx="1236">
                  <c:v>237.06935119628901</c:v>
                </c:pt>
                <c:pt idx="1237">
                  <c:v>239.32685852050699</c:v>
                </c:pt>
                <c:pt idx="1238">
                  <c:v>242.38349914550699</c:v>
                </c:pt>
                <c:pt idx="1239">
                  <c:v>242.74310302734301</c:v>
                </c:pt>
                <c:pt idx="1240">
                  <c:v>242.77307128906199</c:v>
                </c:pt>
                <c:pt idx="1241">
                  <c:v>242.57328796386699</c:v>
                </c:pt>
                <c:pt idx="1242">
                  <c:v>246.47900390625</c:v>
                </c:pt>
                <c:pt idx="1243">
                  <c:v>247.49787902832</c:v>
                </c:pt>
                <c:pt idx="1244">
                  <c:v>246.21928405761699</c:v>
                </c:pt>
                <c:pt idx="1245">
                  <c:v>247.68768310546801</c:v>
                </c:pt>
                <c:pt idx="1246">
                  <c:v>247.85748291015599</c:v>
                </c:pt>
                <c:pt idx="1247">
                  <c:v>250.76428222656199</c:v>
                </c:pt>
                <c:pt idx="1248">
                  <c:v>253.20159912109301</c:v>
                </c:pt>
                <c:pt idx="1249">
                  <c:v>247.777572631835</c:v>
                </c:pt>
                <c:pt idx="1250">
                  <c:v>249.51565551757801</c:v>
                </c:pt>
                <c:pt idx="1251">
                  <c:v>254.21051025390599</c:v>
                </c:pt>
                <c:pt idx="1252">
                  <c:v>254.989654541015</c:v>
                </c:pt>
                <c:pt idx="1253">
                  <c:v>257.91644287109301</c:v>
                </c:pt>
                <c:pt idx="1254">
                  <c:v>258.73550415039</c:v>
                </c:pt>
                <c:pt idx="1255">
                  <c:v>255.30929565429599</c:v>
                </c:pt>
                <c:pt idx="1256">
                  <c:v>251.92301940917901</c:v>
                </c:pt>
                <c:pt idx="1257">
                  <c:v>250.14497375488199</c:v>
                </c:pt>
                <c:pt idx="1258">
                  <c:v>243.58219909667901</c:v>
                </c:pt>
                <c:pt idx="1259">
                  <c:v>243.09272766113199</c:v>
                </c:pt>
                <c:pt idx="1260">
                  <c:v>244.73092651367099</c:v>
                </c:pt>
                <c:pt idx="1261">
                  <c:v>241.94400024414</c:v>
                </c:pt>
                <c:pt idx="1262">
                  <c:v>242.43344116210901</c:v>
                </c:pt>
                <c:pt idx="1263">
                  <c:v>236.58987426757801</c:v>
                </c:pt>
                <c:pt idx="1264">
                  <c:v>234.14256286621</c:v>
                </c:pt>
                <c:pt idx="1265">
                  <c:v>233.02378845214801</c:v>
                </c:pt>
                <c:pt idx="1266">
                  <c:v>237.60874938964801</c:v>
                </c:pt>
                <c:pt idx="1267">
                  <c:v>228.00930786132801</c:v>
                </c:pt>
                <c:pt idx="1268">
                  <c:v>229.72741699218699</c:v>
                </c:pt>
                <c:pt idx="1269">
                  <c:v>222.39547729492099</c:v>
                </c:pt>
                <c:pt idx="1270">
                  <c:v>223.58416748046801</c:v>
                </c:pt>
                <c:pt idx="1271">
                  <c:v>223.41436767578099</c:v>
                </c:pt>
                <c:pt idx="1272">
                  <c:v>222.53532409667901</c:v>
                </c:pt>
                <c:pt idx="1273">
                  <c:v>229.60754394531199</c:v>
                </c:pt>
                <c:pt idx="1274">
                  <c:v>237.99832153320301</c:v>
                </c:pt>
                <c:pt idx="1275">
                  <c:v>239.09712219238199</c:v>
                </c:pt>
                <c:pt idx="1276">
                  <c:v>237.32905578613199</c:v>
                </c:pt>
                <c:pt idx="1277">
                  <c:v>235.74081420898401</c:v>
                </c:pt>
                <c:pt idx="1278">
                  <c:v>227.75958251953099</c:v>
                </c:pt>
                <c:pt idx="1279">
                  <c:v>232.54432678222599</c:v>
                </c:pt>
                <c:pt idx="1280">
                  <c:v>232.21469116210901</c:v>
                </c:pt>
                <c:pt idx="1281">
                  <c:v>232.9638671875</c:v>
                </c:pt>
                <c:pt idx="1282">
                  <c:v>227.38000488281199</c:v>
                </c:pt>
                <c:pt idx="1283">
                  <c:v>227.64999389648401</c:v>
                </c:pt>
                <c:pt idx="1284">
                  <c:v>232.61999511718699</c:v>
                </c:pt>
                <c:pt idx="1285">
                  <c:v>236.86999511718699</c:v>
                </c:pt>
                <c:pt idx="1286">
                  <c:v>241.52999877929599</c:v>
                </c:pt>
                <c:pt idx="1287">
                  <c:v>244.600006103515</c:v>
                </c:pt>
                <c:pt idx="1288">
                  <c:v>244.47000122070301</c:v>
                </c:pt>
                <c:pt idx="1289">
                  <c:v>244.86999511718699</c:v>
                </c:pt>
                <c:pt idx="1290">
                  <c:v>245.83000183105401</c:v>
                </c:pt>
                <c:pt idx="1291">
                  <c:v>245.55000305175699</c:v>
                </c:pt>
                <c:pt idx="1292">
                  <c:v>247.100006103515</c:v>
                </c:pt>
                <c:pt idx="1293">
                  <c:v>247.03999328613199</c:v>
                </c:pt>
                <c:pt idx="1294">
                  <c:v>240.36000061035099</c:v>
                </c:pt>
                <c:pt idx="1295">
                  <c:v>237.30000305175699</c:v>
                </c:pt>
                <c:pt idx="1296">
                  <c:v>241.83999633789</c:v>
                </c:pt>
                <c:pt idx="1297">
                  <c:v>238.02999877929599</c:v>
                </c:pt>
                <c:pt idx="1298">
                  <c:v>235.92999267578099</c:v>
                </c:pt>
                <c:pt idx="1299">
                  <c:v>235.74000549316401</c:v>
                </c:pt>
                <c:pt idx="1300">
                  <c:v>235.33000183105401</c:v>
                </c:pt>
                <c:pt idx="1301">
                  <c:v>239.07000732421801</c:v>
                </c:pt>
                <c:pt idx="1302">
                  <c:v>227.47999572753901</c:v>
                </c:pt>
                <c:pt idx="1303">
                  <c:v>220.83999633789</c:v>
                </c:pt>
                <c:pt idx="1304">
                  <c:v>216.97999572753901</c:v>
                </c:pt>
                <c:pt idx="1305">
                  <c:v>209.67999267578099</c:v>
                </c:pt>
                <c:pt idx="1306">
                  <c:v>213.49000549316401</c:v>
                </c:pt>
                <c:pt idx="1307">
                  <c:v>214</c:v>
                </c:pt>
                <c:pt idx="1308">
                  <c:v>212.69000244140599</c:v>
                </c:pt>
                <c:pt idx="1309">
                  <c:v>215.24000549316401</c:v>
                </c:pt>
                <c:pt idx="1310">
                  <c:v>214.100006103515</c:v>
                </c:pt>
                <c:pt idx="1311">
                  <c:v>218.27000427246</c:v>
                </c:pt>
                <c:pt idx="1312">
                  <c:v>220.72999572753901</c:v>
                </c:pt>
                <c:pt idx="1313">
                  <c:v>223.75</c:v>
                </c:pt>
                <c:pt idx="1314">
                  <c:v>221.52999877929599</c:v>
                </c:pt>
                <c:pt idx="1315">
                  <c:v>223.850006103515</c:v>
                </c:pt>
                <c:pt idx="1316">
                  <c:v>217.89999389648401</c:v>
                </c:pt>
                <c:pt idx="1317">
                  <c:v>222.13000488281199</c:v>
                </c:pt>
                <c:pt idx="1318">
                  <c:v>223.19000244140599</c:v>
                </c:pt>
                <c:pt idx="1319">
                  <c:v>223.88999938964801</c:v>
                </c:pt>
                <c:pt idx="1320">
                  <c:v>203.19000244140599</c:v>
                </c:pt>
                <c:pt idx="1321">
                  <c:v>188.38000488281199</c:v>
                </c:pt>
                <c:pt idx="1322">
                  <c:v>181.46000671386699</c:v>
                </c:pt>
                <c:pt idx="1323">
                  <c:v>172.419998168945</c:v>
                </c:pt>
                <c:pt idx="1324">
                  <c:v>198.850006103515</c:v>
                </c:pt>
                <c:pt idx="1325">
                  <c:v>190.419998168945</c:v>
                </c:pt>
                <c:pt idx="1326">
                  <c:v>198.14999389648401</c:v>
                </c:pt>
                <c:pt idx="1327">
                  <c:v>202.52000427246</c:v>
                </c:pt>
                <c:pt idx="1328">
                  <c:v>202.13999938964801</c:v>
                </c:pt>
                <c:pt idx="1329">
                  <c:v>194.27000427246</c:v>
                </c:pt>
                <c:pt idx="1330">
                  <c:v>196.97999572753901</c:v>
                </c:pt>
                <c:pt idx="1331">
                  <c:v>193.16000366210901</c:v>
                </c:pt>
                <c:pt idx="1332">
                  <c:v>199.74000549316401</c:v>
                </c:pt>
                <c:pt idx="1333">
                  <c:v>204.600006103515</c:v>
                </c:pt>
                <c:pt idx="1334">
                  <c:v>208.36999511718699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E-4046-9E94-DDD76BCDF5A6}"/>
            </c:ext>
          </c:extLst>
        </c:ser>
        <c:ser>
          <c:idx val="1"/>
          <c:order val="1"/>
          <c:tx>
            <c:strRef>
              <c:f>'工作表1 (2)'!$C$1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(2)'!$C$2:$C$1336</c:f>
              <c:numCache>
                <c:formatCode>General</c:formatCode>
                <c:ptCount val="1335"/>
                <c:pt idx="0">
                  <c:v>72.776598194226494</c:v>
                </c:pt>
                <c:pt idx="1">
                  <c:v>72.771752295306598</c:v>
                </c:pt>
                <c:pt idx="2">
                  <c:v>72.621653861103198</c:v>
                </c:pt>
                <c:pt idx="3" formatCode="0.00_);[Red]\(0.00\)">
                  <c:v>72.849239131807906</c:v>
                </c:pt>
                <c:pt idx="4">
                  <c:v>73.706278937274007</c:v>
                </c:pt>
                <c:pt idx="5">
                  <c:v>75.156472020126003</c:v>
                </c:pt>
                <c:pt idx="6">
                  <c:v>75.698809415459706</c:v>
                </c:pt>
                <c:pt idx="7">
                  <c:v>76.764062090119296</c:v>
                </c:pt>
                <c:pt idx="8">
                  <c:v>76.885111958297003</c:v>
                </c:pt>
                <c:pt idx="9">
                  <c:v>76.383948230585204</c:v>
                </c:pt>
                <c:pt idx="10">
                  <c:v>76.432372504439499</c:v>
                </c:pt>
                <c:pt idx="11">
                  <c:v>77.1683706102217</c:v>
                </c:pt>
                <c:pt idx="12">
                  <c:v>77.2361722008567</c:v>
                </c:pt>
                <c:pt idx="13">
                  <c:v>77.470994024020001</c:v>
                </c:pt>
                <c:pt idx="14">
                  <c:v>77.3668937772688</c:v>
                </c:pt>
                <c:pt idx="15">
                  <c:v>78.279631748072205</c:v>
                </c:pt>
                <c:pt idx="16">
                  <c:v>75.480893224649506</c:v>
                </c:pt>
                <c:pt idx="17">
                  <c:v>77.086053769223696</c:v>
                </c:pt>
                <c:pt idx="18">
                  <c:v>79.373951339764602</c:v>
                </c:pt>
                <c:pt idx="19">
                  <c:v>78.463633149509405</c:v>
                </c:pt>
                <c:pt idx="20">
                  <c:v>78.122265575973699</c:v>
                </c:pt>
                <c:pt idx="21">
                  <c:v>75.897319894487893</c:v>
                </c:pt>
                <c:pt idx="22">
                  <c:v>77.386256616753101</c:v>
                </c:pt>
                <c:pt idx="23">
                  <c:v>78.625850993132303</c:v>
                </c:pt>
                <c:pt idx="24">
                  <c:v>78.737210396132696</c:v>
                </c:pt>
                <c:pt idx="25">
                  <c:v>78.482393147909306</c:v>
                </c:pt>
                <c:pt idx="26">
                  <c:v>78.033432006835895</c:v>
                </c:pt>
                <c:pt idx="27">
                  <c:v>78.603732389202705</c:v>
                </c:pt>
                <c:pt idx="28">
                  <c:v>79.409414817177307</c:v>
                </c:pt>
                <c:pt idx="29">
                  <c:v>79.1667523835373</c:v>
                </c:pt>
                <c:pt idx="30">
                  <c:v>79.108502467803206</c:v>
                </c:pt>
                <c:pt idx="31">
                  <c:v>77.596621091836596</c:v>
                </c:pt>
                <c:pt idx="32">
                  <c:v>78.7663375394025</c:v>
                </c:pt>
                <c:pt idx="33">
                  <c:v>78.785750233334198</c:v>
                </c:pt>
                <c:pt idx="34">
                  <c:v>77.766503477792199</c:v>
                </c:pt>
                <c:pt idx="35">
                  <c:v>73.818088616129998</c:v>
                </c:pt>
                <c:pt idx="36">
                  <c:v>73.417687585819905</c:v>
                </c:pt>
                <c:pt idx="37">
                  <c:v>72.289225810082101</c:v>
                </c:pt>
                <c:pt idx="38">
                  <c:v>69.4062162943478</c:v>
                </c:pt>
                <c:pt idx="39">
                  <c:v>67.564271058776498</c:v>
                </c:pt>
                <c:pt idx="40">
                  <c:v>73.153177850167197</c:v>
                </c:pt>
                <c:pt idx="41">
                  <c:v>73.774425190059702</c:v>
                </c:pt>
                <c:pt idx="42">
                  <c:v>73.628819874335903</c:v>
                </c:pt>
                <c:pt idx="43">
                  <c:v>72.694496429852293</c:v>
                </c:pt>
                <c:pt idx="44">
                  <c:v>70.575922840138304</c:v>
                </c:pt>
                <c:pt idx="45">
                  <c:v>67.486625488468903</c:v>
                </c:pt>
                <c:pt idx="46">
                  <c:v>69.5129887846972</c:v>
                </c:pt>
                <c:pt idx="47">
                  <c:v>68.246177711036694</c:v>
                </c:pt>
                <c:pt idx="48">
                  <c:v>65.523338884722193</c:v>
                </c:pt>
                <c:pt idx="49">
                  <c:v>67.930723758697795</c:v>
                </c:pt>
                <c:pt idx="50">
                  <c:v>62.873275496652603</c:v>
                </c:pt>
                <c:pt idx="51">
                  <c:v>62.516536915107899</c:v>
                </c:pt>
                <c:pt idx="52">
                  <c:v>60.669758746338303</c:v>
                </c:pt>
                <c:pt idx="53">
                  <c:v>61.358961640788401</c:v>
                </c:pt>
                <c:pt idx="54">
                  <c:v>61.113854620753003</c:v>
                </c:pt>
                <c:pt idx="55">
                  <c:v>55.452159551905503</c:v>
                </c:pt>
                <c:pt idx="56">
                  <c:v>60.109159415590703</c:v>
                </c:pt>
                <c:pt idx="57">
                  <c:v>62.671864767772298</c:v>
                </c:pt>
                <c:pt idx="58">
                  <c:v>62.776200946830102</c:v>
                </c:pt>
                <c:pt idx="59">
                  <c:v>62.094281532331401</c:v>
                </c:pt>
                <c:pt idx="60">
                  <c:v>62.009347504829101</c:v>
                </c:pt>
                <c:pt idx="61">
                  <c:v>63.700817094858003</c:v>
                </c:pt>
                <c:pt idx="62">
                  <c:v>60.359128788909302</c:v>
                </c:pt>
                <c:pt idx="63">
                  <c:v>59.492762699174797</c:v>
                </c:pt>
                <c:pt idx="64">
                  <c:v>59.626235426088201</c:v>
                </c:pt>
                <c:pt idx="65">
                  <c:v>63.851279364135699</c:v>
                </c:pt>
                <c:pt idx="66">
                  <c:v>65.935893994706305</c:v>
                </c:pt>
                <c:pt idx="67">
                  <c:v>64.885082702251694</c:v>
                </c:pt>
                <c:pt idx="68">
                  <c:v>65.540314147330804</c:v>
                </c:pt>
                <c:pt idx="69">
                  <c:v>66.421250757753597</c:v>
                </c:pt>
                <c:pt idx="70">
                  <c:v>69.952220871525896</c:v>
                </c:pt>
                <c:pt idx="71">
                  <c:v>69.486273239723602</c:v>
                </c:pt>
                <c:pt idx="72">
                  <c:v>69.940094223456299</c:v>
                </c:pt>
                <c:pt idx="73">
                  <c:v>69.636762746523303</c:v>
                </c:pt>
                <c:pt idx="74">
                  <c:v>68.3578108682362</c:v>
                </c:pt>
                <c:pt idx="75">
                  <c:v>67.282760420859802</c:v>
                </c:pt>
                <c:pt idx="76">
                  <c:v>67.440496631766294</c:v>
                </c:pt>
                <c:pt idx="77">
                  <c:v>68.374829876124295</c:v>
                </c:pt>
                <c:pt idx="78">
                  <c:v>68.680584782794796</c:v>
                </c:pt>
                <c:pt idx="79">
                  <c:v>69.051913458248507</c:v>
                </c:pt>
                <c:pt idx="80">
                  <c:v>69.364937327505899</c:v>
                </c:pt>
                <c:pt idx="81">
                  <c:v>70.296824739182696</c:v>
                </c:pt>
                <c:pt idx="82">
                  <c:v>71.476261157980701</c:v>
                </c:pt>
                <c:pt idx="83">
                  <c:v>72.561022987578596</c:v>
                </c:pt>
                <c:pt idx="84">
                  <c:v>71.272403155825501</c:v>
                </c:pt>
                <c:pt idx="85">
                  <c:v>73.046379468180206</c:v>
                </c:pt>
                <c:pt idx="86">
                  <c:v>73.589985074058006</c:v>
                </c:pt>
                <c:pt idx="87">
                  <c:v>74.058363242431298</c:v>
                </c:pt>
                <c:pt idx="88">
                  <c:v>75.519301103943903</c:v>
                </c:pt>
                <c:pt idx="89">
                  <c:v>77.149659264018396</c:v>
                </c:pt>
                <c:pt idx="90">
                  <c:v>77.792065816841699</c:v>
                </c:pt>
                <c:pt idx="91">
                  <c:v>76.881989724054094</c:v>
                </c:pt>
                <c:pt idx="92">
                  <c:v>75.383030935768303</c:v>
                </c:pt>
                <c:pt idx="93">
                  <c:v>74.923134141735602</c:v>
                </c:pt>
                <c:pt idx="94">
                  <c:v>77.015829843471394</c:v>
                </c:pt>
                <c:pt idx="95">
                  <c:v>77.507368170251098</c:v>
                </c:pt>
                <c:pt idx="96">
                  <c:v>77.750699712715303</c:v>
                </c:pt>
                <c:pt idx="97">
                  <c:v>78.084092704135301</c:v>
                </c:pt>
                <c:pt idx="98">
                  <c:v>77.680130174136707</c:v>
                </c:pt>
                <c:pt idx="99">
                  <c:v>78.899240406592597</c:v>
                </c:pt>
                <c:pt idx="100">
                  <c:v>77.553595823518293</c:v>
                </c:pt>
                <c:pt idx="101">
                  <c:v>78.704587570665893</c:v>
                </c:pt>
                <c:pt idx="102">
                  <c:v>78.147370984597103</c:v>
                </c:pt>
                <c:pt idx="103">
                  <c:v>78.439333056622203</c:v>
                </c:pt>
                <c:pt idx="104">
                  <c:v>78.704571894023601</c:v>
                </c:pt>
                <c:pt idx="105">
                  <c:v>79.376187408584499</c:v>
                </c:pt>
                <c:pt idx="106">
                  <c:v>79.235058352924796</c:v>
                </c:pt>
                <c:pt idx="107">
                  <c:v>80.726704656448405</c:v>
                </c:pt>
                <c:pt idx="108">
                  <c:v>81.176877605670597</c:v>
                </c:pt>
                <c:pt idx="109">
                  <c:v>84.099326918470595</c:v>
                </c:pt>
                <c:pt idx="110">
                  <c:v>86.328294449819296</c:v>
                </c:pt>
                <c:pt idx="111">
                  <c:v>85.425515534126802</c:v>
                </c:pt>
                <c:pt idx="112">
                  <c:v>84.632246296781005</c:v>
                </c:pt>
                <c:pt idx="113">
                  <c:v>84.116389334975295</c:v>
                </c:pt>
                <c:pt idx="114">
                  <c:v>85.946263825850096</c:v>
                </c:pt>
                <c:pt idx="115">
                  <c:v>86.481590835569506</c:v>
                </c:pt>
                <c:pt idx="116">
                  <c:v>86.007092503660502</c:v>
                </c:pt>
                <c:pt idx="117">
                  <c:v>86.763858394322995</c:v>
                </c:pt>
                <c:pt idx="118">
                  <c:v>87.469548475875001</c:v>
                </c:pt>
                <c:pt idx="119">
                  <c:v>90.613450702357994</c:v>
                </c:pt>
                <c:pt idx="120">
                  <c:v>89.7398884619938</c:v>
                </c:pt>
                <c:pt idx="121">
                  <c:v>88.817628799044897</c:v>
                </c:pt>
                <c:pt idx="122">
                  <c:v>88.895501504883995</c:v>
                </c:pt>
                <c:pt idx="123">
                  <c:v>88.128962178379197</c:v>
                </c:pt>
                <c:pt idx="124">
                  <c:v>89.056085826158807</c:v>
                </c:pt>
                <c:pt idx="125">
                  <c:v>89.391900884666299</c:v>
                </c:pt>
                <c:pt idx="126">
                  <c:v>90.148679634147896</c:v>
                </c:pt>
                <c:pt idx="127">
                  <c:v>91.440789895980103</c:v>
                </c:pt>
                <c:pt idx="128">
                  <c:v>92.131845901566905</c:v>
                </c:pt>
                <c:pt idx="129">
                  <c:v>92.832667882691197</c:v>
                </c:pt>
                <c:pt idx="130">
                  <c:v>93.750045626607502</c:v>
                </c:pt>
                <c:pt idx="131">
                  <c:v>93.421541969686601</c:v>
                </c:pt>
                <c:pt idx="132">
                  <c:v>97.290565887977095</c:v>
                </c:pt>
                <c:pt idx="133">
                  <c:v>94.662551715371393</c:v>
                </c:pt>
                <c:pt idx="134">
                  <c:v>96.601925249076302</c:v>
                </c:pt>
                <c:pt idx="135">
                  <c:v>94.808552949770501</c:v>
                </c:pt>
                <c:pt idx="136">
                  <c:v>94.557922558789798</c:v>
                </c:pt>
                <c:pt idx="137">
                  <c:v>95.874375286710702</c:v>
                </c:pt>
                <c:pt idx="138">
                  <c:v>96.604376055530594</c:v>
                </c:pt>
                <c:pt idx="139">
                  <c:v>95.363361775235504</c:v>
                </c:pt>
                <c:pt idx="140">
                  <c:v>94.489793535117698</c:v>
                </c:pt>
                <c:pt idx="141">
                  <c:v>90.491772916245793</c:v>
                </c:pt>
                <c:pt idx="142">
                  <c:v>92.375183684438795</c:v>
                </c:pt>
                <c:pt idx="143">
                  <c:v>92.029652979997906</c:v>
                </c:pt>
                <c:pt idx="144">
                  <c:v>92.691544776807405</c:v>
                </c:pt>
                <c:pt idx="145">
                  <c:v>93.730571087218806</c:v>
                </c:pt>
                <c:pt idx="146">
                  <c:v>103.578380221725</c:v>
                </c:pt>
                <c:pt idx="147">
                  <c:v>108.661655416766</c:v>
                </c:pt>
                <c:pt idx="148">
                  <c:v>107.836756731924</c:v>
                </c:pt>
                <c:pt idx="149">
                  <c:v>107.44985972369901</c:v>
                </c:pt>
                <c:pt idx="150">
                  <c:v>111.362702306092</c:v>
                </c:pt>
                <c:pt idx="151">
                  <c:v>110.844339963631</c:v>
                </c:pt>
                <c:pt idx="152">
                  <c:v>110.941857167237</c:v>
                </c:pt>
                <c:pt idx="153">
                  <c:v>109.681538026029</c:v>
                </c:pt>
                <c:pt idx="154">
                  <c:v>110.454331098311</c:v>
                </c:pt>
                <c:pt idx="155">
                  <c:v>113.15289349736101</c:v>
                </c:pt>
                <c:pt idx="156">
                  <c:v>112.136360914129</c:v>
                </c:pt>
                <c:pt idx="157">
                  <c:v>113.196773330954</c:v>
                </c:pt>
                <c:pt idx="158">
                  <c:v>113.11146597400599</c:v>
                </c:pt>
                <c:pt idx="159">
                  <c:v>114.245011071614</c:v>
                </c:pt>
                <c:pt idx="160">
                  <c:v>115.44438550181199</c:v>
                </c:pt>
                <c:pt idx="161">
                  <c:v>121.75814238530801</c:v>
                </c:pt>
                <c:pt idx="162">
                  <c:v>125.578086964173</c:v>
                </c:pt>
                <c:pt idx="163">
                  <c:v>122.062861020187</c:v>
                </c:pt>
                <c:pt idx="164">
                  <c:v>123.830222936935</c:v>
                </c:pt>
                <c:pt idx="165">
                  <c:v>124.310470383916</c:v>
                </c:pt>
                <c:pt idx="166">
                  <c:v>123.29391171689799</c:v>
                </c:pt>
                <c:pt idx="167">
                  <c:v>127.737928806109</c:v>
                </c:pt>
                <c:pt idx="168">
                  <c:v>131.44328581036501</c:v>
                </c:pt>
                <c:pt idx="169">
                  <c:v>134.54412730802699</c:v>
                </c:pt>
                <c:pt idx="170">
                  <c:v>125.63172736189</c:v>
                </c:pt>
                <c:pt idx="171">
                  <c:v>120.619705347484</c:v>
                </c:pt>
                <c:pt idx="172">
                  <c:v>116.02700868136201</c:v>
                </c:pt>
                <c:pt idx="173">
                  <c:v>116.17326184567899</c:v>
                </c:pt>
                <c:pt idx="174">
                  <c:v>117.49939194752901</c:v>
                </c:pt>
                <c:pt idx="175">
                  <c:v>112.360623944341</c:v>
                </c:pt>
                <c:pt idx="176">
                  <c:v>113.04318691497301</c:v>
                </c:pt>
                <c:pt idx="177">
                  <c:v>115.870978394834</c:v>
                </c:pt>
                <c:pt idx="178">
                  <c:v>113.11146475601301</c:v>
                </c:pt>
                <c:pt idx="179">
                  <c:v>109.406083986889</c:v>
                </c:pt>
                <c:pt idx="180">
                  <c:v>108.118942220214</c:v>
                </c:pt>
                <c:pt idx="181">
                  <c:v>107.44614391419501</c:v>
                </c:pt>
                <c:pt idx="182">
                  <c:v>110.04964400266201</c:v>
                </c:pt>
                <c:pt idx="183">
                  <c:v>109.31832411053099</c:v>
                </c:pt>
                <c:pt idx="184">
                  <c:v>107.504641614448</c:v>
                </c:pt>
                <c:pt idx="185">
                  <c:v>109.64011209223</c:v>
                </c:pt>
                <c:pt idx="186">
                  <c:v>112.448379565042</c:v>
                </c:pt>
                <c:pt idx="187">
                  <c:v>112.4386375054</c:v>
                </c:pt>
                <c:pt idx="188">
                  <c:v>114.340067831144</c:v>
                </c:pt>
                <c:pt idx="189">
                  <c:v>114.78861696573</c:v>
                </c:pt>
                <c:pt idx="190">
                  <c:v>112.497153771594</c:v>
                </c:pt>
                <c:pt idx="191">
                  <c:v>113.745257677711</c:v>
                </c:pt>
                <c:pt idx="192">
                  <c:v>113.22847758681201</c:v>
                </c:pt>
                <c:pt idx="193">
                  <c:v>112.67266834991599</c:v>
                </c:pt>
                <c:pt idx="194">
                  <c:v>113.501492912727</c:v>
                </c:pt>
                <c:pt idx="195">
                  <c:v>114.08655615513401</c:v>
                </c:pt>
                <c:pt idx="196">
                  <c:v>122.06285238723</c:v>
                </c:pt>
                <c:pt idx="197">
                  <c:v>122.26763193691301</c:v>
                </c:pt>
                <c:pt idx="198">
                  <c:v>119.966388682763</c:v>
                </c:pt>
                <c:pt idx="199">
                  <c:v>118.18194355451</c:v>
                </c:pt>
                <c:pt idx="200">
                  <c:v>118.523273229094</c:v>
                </c:pt>
                <c:pt idx="201">
                  <c:v>117.42139051387799</c:v>
                </c:pt>
                <c:pt idx="202">
                  <c:v>116.017266458751</c:v>
                </c:pt>
                <c:pt idx="203">
                  <c:v>115.753971212032</c:v>
                </c:pt>
                <c:pt idx="204">
                  <c:v>115.100660502167</c:v>
                </c:pt>
                <c:pt idx="205">
                  <c:v>113.647755106394</c:v>
                </c:pt>
                <c:pt idx="206">
                  <c:v>113.647767825166</c:v>
                </c:pt>
                <c:pt idx="207">
                  <c:v>114.359577748246</c:v>
                </c:pt>
                <c:pt idx="208">
                  <c:v>112.55563988990799</c:v>
                </c:pt>
                <c:pt idx="209">
                  <c:v>114.018304458884</c:v>
                </c:pt>
                <c:pt idx="210">
                  <c:v>109.201302501371</c:v>
                </c:pt>
                <c:pt idx="211">
                  <c:v>107.92391966714101</c:v>
                </c:pt>
                <c:pt idx="212">
                  <c:v>108.713760136844</c:v>
                </c:pt>
                <c:pt idx="213">
                  <c:v>112.711655654184</c:v>
                </c:pt>
                <c:pt idx="214">
                  <c:v>116.641314017482</c:v>
                </c:pt>
                <c:pt idx="215">
                  <c:v>116.432303689257</c:v>
                </c:pt>
                <c:pt idx="216">
                  <c:v>119.157501890566</c:v>
                </c:pt>
                <c:pt idx="217">
                  <c:v>114.859670747051</c:v>
                </c:pt>
                <c:pt idx="218">
                  <c:v>116.85232493510701</c:v>
                </c:pt>
                <c:pt idx="219">
                  <c:v>117.73142843049099</c:v>
                </c:pt>
                <c:pt idx="220">
                  <c:v>116.891382102102</c:v>
                </c:pt>
                <c:pt idx="221">
                  <c:v>118.18075649903901</c:v>
                </c:pt>
                <c:pt idx="222">
                  <c:v>117.86818338304499</c:v>
                </c:pt>
                <c:pt idx="223">
                  <c:v>117.03789035238199</c:v>
                </c:pt>
                <c:pt idx="224">
                  <c:v>116.295553579114</c:v>
                </c:pt>
                <c:pt idx="225">
                  <c:v>116.01227563826301</c:v>
                </c:pt>
                <c:pt idx="226">
                  <c:v>114.888988780155</c:v>
                </c:pt>
                <c:pt idx="227">
                  <c:v>113.160083914121</c:v>
                </c:pt>
                <c:pt idx="228">
                  <c:v>114.039175195571</c:v>
                </c:pt>
                <c:pt idx="229">
                  <c:v>114.762000838571</c:v>
                </c:pt>
                <c:pt idx="230">
                  <c:v>118.161199605189</c:v>
                </c:pt>
                <c:pt idx="231">
                  <c:v>120.60314540681399</c:v>
                </c:pt>
                <c:pt idx="232">
                  <c:v>120.505488792017</c:v>
                </c:pt>
                <c:pt idx="233">
                  <c:v>120.905964662656</c:v>
                </c:pt>
                <c:pt idx="234">
                  <c:v>120.007305468407</c:v>
                </c:pt>
                <c:pt idx="235">
                  <c:v>121.67761574577101</c:v>
                </c:pt>
                <c:pt idx="236">
                  <c:v>122.078078890228</c:v>
                </c:pt>
                <c:pt idx="237">
                  <c:v>123.025583463812</c:v>
                </c:pt>
                <c:pt idx="238">
                  <c:v>120.993878760738</c:v>
                </c:pt>
                <c:pt idx="239">
                  <c:v>119.909643788683</c:v>
                </c:pt>
                <c:pt idx="240">
                  <c:v>120.48595395183</c:v>
                </c:pt>
                <c:pt idx="241">
                  <c:v>124.93029876657999</c:v>
                </c:pt>
                <c:pt idx="242">
                  <c:v>125.38939467047</c:v>
                </c:pt>
                <c:pt idx="243">
                  <c:v>126.57128777488801</c:v>
                </c:pt>
                <c:pt idx="244">
                  <c:v>126.102441507089</c:v>
                </c:pt>
                <c:pt idx="245">
                  <c:v>125.33076114676101</c:v>
                </c:pt>
                <c:pt idx="246">
                  <c:v>131.28912560203099</c:v>
                </c:pt>
                <c:pt idx="247">
                  <c:v>129.35511260798799</c:v>
                </c:pt>
                <c:pt idx="248">
                  <c:v>130.361216750946</c:v>
                </c:pt>
                <c:pt idx="249">
                  <c:v>134.15109122678399</c:v>
                </c:pt>
                <c:pt idx="250">
                  <c:v>135.56744454193901</c:v>
                </c:pt>
                <c:pt idx="251">
                  <c:v>132.83248618658101</c:v>
                </c:pt>
                <c:pt idx="252">
                  <c:v>131.61147380180901</c:v>
                </c:pt>
                <c:pt idx="253">
                  <c:v>130.50773622189601</c:v>
                </c:pt>
                <c:pt idx="254">
                  <c:v>128.681139503319</c:v>
                </c:pt>
                <c:pt idx="255">
                  <c:v>128.00715673158101</c:v>
                </c:pt>
                <c:pt idx="256">
                  <c:v>128.573670817687</c:v>
                </c:pt>
                <c:pt idx="257">
                  <c:v>129.550482582721</c:v>
                </c:pt>
                <c:pt idx="258">
                  <c:v>127.147578354709</c:v>
                </c:pt>
                <c:pt idx="259">
                  <c:v>126.678729323719</c:v>
                </c:pt>
                <c:pt idx="260">
                  <c:v>128.39784023023401</c:v>
                </c:pt>
                <c:pt idx="261">
                  <c:v>127.958316022047</c:v>
                </c:pt>
                <c:pt idx="262">
                  <c:v>127.196422122992</c:v>
                </c:pt>
                <c:pt idx="263">
                  <c:v>125.721502991805</c:v>
                </c:pt>
                <c:pt idx="264">
                  <c:v>129.413711775557</c:v>
                </c:pt>
                <c:pt idx="265">
                  <c:v>136.427037645068</c:v>
                </c:pt>
                <c:pt idx="266">
                  <c:v>136.60283037919399</c:v>
                </c:pt>
                <c:pt idx="267">
                  <c:v>141.72117584234499</c:v>
                </c:pt>
                <c:pt idx="268">
                  <c:v>140.949497733372</c:v>
                </c:pt>
                <c:pt idx="269">
                  <c:v>140.94948441192</c:v>
                </c:pt>
                <c:pt idx="270">
                  <c:v>138.69311044857801</c:v>
                </c:pt>
                <c:pt idx="271">
                  <c:v>133.565038573371</c:v>
                </c:pt>
                <c:pt idx="272">
                  <c:v>132.23663511827601</c:v>
                </c:pt>
                <c:pt idx="273">
                  <c:v>133.14502563870801</c:v>
                </c:pt>
                <c:pt idx="274">
                  <c:v>132.61757406703299</c:v>
                </c:pt>
                <c:pt idx="275">
                  <c:v>134.20968309719899</c:v>
                </c:pt>
                <c:pt idx="276">
                  <c:v>134.429822068844</c:v>
                </c:pt>
                <c:pt idx="277">
                  <c:v>133.979838477024</c:v>
                </c:pt>
                <c:pt idx="278">
                  <c:v>134.879826773433</c:v>
                </c:pt>
                <c:pt idx="279">
                  <c:v>134.00920668495201</c:v>
                </c:pt>
                <c:pt idx="280">
                  <c:v>133.42222921972899</c:v>
                </c:pt>
                <c:pt idx="281">
                  <c:v>132.580960570625</c:v>
                </c:pt>
                <c:pt idx="282">
                  <c:v>133.050469730446</c:v>
                </c:pt>
                <c:pt idx="283">
                  <c:v>129.34296530729699</c:v>
                </c:pt>
                <c:pt idx="284">
                  <c:v>127.17127933958101</c:v>
                </c:pt>
                <c:pt idx="285">
                  <c:v>127.86583132256899</c:v>
                </c:pt>
                <c:pt idx="286">
                  <c:v>126.897372279172</c:v>
                </c:pt>
                <c:pt idx="287">
                  <c:v>123.952871465339</c:v>
                </c:pt>
                <c:pt idx="288">
                  <c:v>122.82788904485299</c:v>
                </c:pt>
                <c:pt idx="289">
                  <c:v>123.708315673006</c:v>
                </c:pt>
                <c:pt idx="290">
                  <c:v>122.13334021289801</c:v>
                </c:pt>
                <c:pt idx="291">
                  <c:v>125.14633726081099</c:v>
                </c:pt>
                <c:pt idx="292">
                  <c:v>125.919148989815</c:v>
                </c:pt>
                <c:pt idx="293">
                  <c:v>122.97464835600501</c:v>
                </c:pt>
                <c:pt idx="294">
                  <c:v>120.910532959346</c:v>
                </c:pt>
                <c:pt idx="295">
                  <c:v>119.286666303206</c:v>
                </c:pt>
                <c:pt idx="296">
                  <c:v>118.36710717306001</c:v>
                </c:pt>
                <c:pt idx="297">
                  <c:v>119.404049025105</c:v>
                </c:pt>
                <c:pt idx="298">
                  <c:v>119.51167358003001</c:v>
                </c:pt>
                <c:pt idx="299">
                  <c:v>120.52902944875299</c:v>
                </c:pt>
                <c:pt idx="300">
                  <c:v>118.533406938837</c:v>
                </c:pt>
                <c:pt idx="301">
                  <c:v>121.301852978691</c:v>
                </c:pt>
                <c:pt idx="302">
                  <c:v>124.45179101170299</c:v>
                </c:pt>
                <c:pt idx="303">
                  <c:v>123.121381940633</c:v>
                </c:pt>
                <c:pt idx="304">
                  <c:v>120.499680145008</c:v>
                </c:pt>
                <c:pt idx="305">
                  <c:v>118.787750509012</c:v>
                </c:pt>
                <c:pt idx="306">
                  <c:v>121.174690397934</c:v>
                </c:pt>
                <c:pt idx="307">
                  <c:v>121.5366330584</c:v>
                </c:pt>
                <c:pt idx="308">
                  <c:v>120.225774692351</c:v>
                </c:pt>
                <c:pt idx="309">
                  <c:v>119.012781665291</c:v>
                </c:pt>
                <c:pt idx="310">
                  <c:v>118.836677066749</c:v>
                </c:pt>
                <c:pt idx="311">
                  <c:v>119.91274312400201</c:v>
                </c:pt>
                <c:pt idx="312">
                  <c:v>117.78018175127799</c:v>
                </c:pt>
                <c:pt idx="313">
                  <c:v>120.83228856558701</c:v>
                </c:pt>
                <c:pt idx="314">
                  <c:v>121.477925042435</c:v>
                </c:pt>
                <c:pt idx="315">
                  <c:v>123.41483658685701</c:v>
                </c:pt>
                <c:pt idx="316">
                  <c:v>124.363747732175</c:v>
                </c:pt>
                <c:pt idx="317">
                  <c:v>125.136550666183</c:v>
                </c:pt>
                <c:pt idx="318">
                  <c:v>127.552791153233</c:v>
                </c:pt>
                <c:pt idx="319">
                  <c:v>130.145141128121</c:v>
                </c:pt>
                <c:pt idx="320">
                  <c:v>129.95927589976699</c:v>
                </c:pt>
                <c:pt idx="321">
                  <c:v>131.729888908242</c:v>
                </c:pt>
                <c:pt idx="322">
                  <c:v>132.06249585390299</c:v>
                </c:pt>
                <c:pt idx="323">
                  <c:v>132.062484571038</c:v>
                </c:pt>
                <c:pt idx="324">
                  <c:v>131.739711737996</c:v>
                </c:pt>
                <c:pt idx="325">
                  <c:v>132.52228710316299</c:v>
                </c:pt>
                <c:pt idx="326">
                  <c:v>132.58093272949</c:v>
                </c:pt>
                <c:pt idx="327">
                  <c:v>130.83971402171801</c:v>
                </c:pt>
                <c:pt idx="328">
                  <c:v>131.230964547935</c:v>
                </c:pt>
                <c:pt idx="329">
                  <c:v>132.179858330565</c:v>
                </c:pt>
                <c:pt idx="330">
                  <c:v>132.121172438793</c:v>
                </c:pt>
                <c:pt idx="331">
                  <c:v>132.46358428625001</c:v>
                </c:pt>
                <c:pt idx="332">
                  <c:v>132.082039097424</c:v>
                </c:pt>
                <c:pt idx="333">
                  <c:v>134.08742556353101</c:v>
                </c:pt>
                <c:pt idx="334">
                  <c:v>130.65381415780999</c:v>
                </c:pt>
                <c:pt idx="335">
                  <c:v>131.15272774813101</c:v>
                </c:pt>
                <c:pt idx="336">
                  <c:v>128.628864553271</c:v>
                </c:pt>
                <c:pt idx="337">
                  <c:v>127.611486206278</c:v>
                </c:pt>
                <c:pt idx="338">
                  <c:v>126.92674633387399</c:v>
                </c:pt>
                <c:pt idx="339">
                  <c:v>128.62193325091599</c:v>
                </c:pt>
                <c:pt idx="340">
                  <c:v>126.936537888107</c:v>
                </c:pt>
                <c:pt idx="341">
                  <c:v>123.73225163919101</c:v>
                </c:pt>
                <c:pt idx="342">
                  <c:v>122.135016961578</c:v>
                </c:pt>
                <c:pt idx="343">
                  <c:v>123.614666571694</c:v>
                </c:pt>
                <c:pt idx="344">
                  <c:v>125.319693913647</c:v>
                </c:pt>
                <c:pt idx="345">
                  <c:v>124.37899310292801</c:v>
                </c:pt>
                <c:pt idx="346">
                  <c:v>124.437779932607</c:v>
                </c:pt>
                <c:pt idx="347">
                  <c:v>122.40937905307101</c:v>
                </c:pt>
                <c:pt idx="348">
                  <c:v>125.15311390529899</c:v>
                </c:pt>
                <c:pt idx="349">
                  <c:v>125.427482279738</c:v>
                </c:pt>
                <c:pt idx="350">
                  <c:v>125.3687151634</c:v>
                </c:pt>
                <c:pt idx="351">
                  <c:v>125.74106867528801</c:v>
                </c:pt>
                <c:pt idx="352">
                  <c:v>124.829753915241</c:v>
                </c:pt>
                <c:pt idx="353">
                  <c:v>125.074723551311</c:v>
                </c:pt>
                <c:pt idx="354">
                  <c:v>123.271707420787</c:v>
                </c:pt>
                <c:pt idx="355">
                  <c:v>122.830752245757</c:v>
                </c:pt>
                <c:pt idx="356">
                  <c:v>122.722967804452</c:v>
                </c:pt>
                <c:pt idx="357">
                  <c:v>122.340783083703</c:v>
                </c:pt>
                <c:pt idx="358">
                  <c:v>123.62447159323099</c:v>
                </c:pt>
                <c:pt idx="359">
                  <c:v>123.78125473088799</c:v>
                </c:pt>
                <c:pt idx="360">
                  <c:v>125.878242881283</c:v>
                </c:pt>
                <c:pt idx="361">
                  <c:v>125.18250849792599</c:v>
                </c:pt>
                <c:pt idx="362">
                  <c:v>125.61365287883299</c:v>
                </c:pt>
                <c:pt idx="363">
                  <c:v>124.878745322119</c:v>
                </c:pt>
                <c:pt idx="364">
                  <c:v>127.916427237996</c:v>
                </c:pt>
                <c:pt idx="365">
                  <c:v>127.975243404853</c:v>
                </c:pt>
                <c:pt idx="366">
                  <c:v>128.25939661171901</c:v>
                </c:pt>
                <c:pt idx="367">
                  <c:v>129.886062275668</c:v>
                </c:pt>
                <c:pt idx="368">
                  <c:v>128.86693621675599</c:v>
                </c:pt>
                <c:pt idx="369">
                  <c:v>129.74885734783899</c:v>
                </c:pt>
                <c:pt idx="370">
                  <c:v>131.38530395142899</c:v>
                </c:pt>
                <c:pt idx="371">
                  <c:v>131.62047373989699</c:v>
                </c:pt>
                <c:pt idx="372">
                  <c:v>131.934066117854</c:v>
                </c:pt>
                <c:pt idx="373">
                  <c:v>131.19909111593699</c:v>
                </c:pt>
                <c:pt idx="374">
                  <c:v>132.53176798285301</c:v>
                </c:pt>
                <c:pt idx="375">
                  <c:v>133.74690640702801</c:v>
                </c:pt>
                <c:pt idx="376">
                  <c:v>134.648381030948</c:v>
                </c:pt>
                <c:pt idx="377">
                  <c:v>134.570006965369</c:v>
                </c:pt>
                <c:pt idx="378">
                  <c:v>137.186345281435</c:v>
                </c:pt>
                <c:pt idx="379">
                  <c:v>140.27298973450701</c:v>
                </c:pt>
                <c:pt idx="380">
                  <c:v>141.978035430049</c:v>
                </c:pt>
                <c:pt idx="381">
                  <c:v>141.164718138219</c:v>
                </c:pt>
                <c:pt idx="382">
                  <c:v>142.72275942044899</c:v>
                </c:pt>
                <c:pt idx="383">
                  <c:v>143.37930019138599</c:v>
                </c:pt>
                <c:pt idx="384">
                  <c:v>144.49639623878801</c:v>
                </c:pt>
                <c:pt idx="385">
                  <c:v>146.56400746388201</c:v>
                </c:pt>
                <c:pt idx="386">
                  <c:v>146.985320300469</c:v>
                </c:pt>
                <c:pt idx="387">
                  <c:v>146.75014145663201</c:v>
                </c:pt>
                <c:pt idx="388">
                  <c:v>141.17453382837701</c:v>
                </c:pt>
                <c:pt idx="389">
                  <c:v>144.14364197451201</c:v>
                </c:pt>
                <c:pt idx="390">
                  <c:v>143.19316862756099</c:v>
                </c:pt>
                <c:pt idx="391">
                  <c:v>145.22152774257401</c:v>
                </c:pt>
                <c:pt idx="392">
                  <c:v>145.73106773788399</c:v>
                </c:pt>
                <c:pt idx="393">
                  <c:v>146.818734911294</c:v>
                </c:pt>
                <c:pt idx="394">
                  <c:v>146.211230760657</c:v>
                </c:pt>
                <c:pt idx="395">
                  <c:v>144.01623399280001</c:v>
                </c:pt>
                <c:pt idx="396">
                  <c:v>143.604681578867</c:v>
                </c:pt>
                <c:pt idx="397">
                  <c:v>143.38909834548099</c:v>
                </c:pt>
                <c:pt idx="398">
                  <c:v>143.99662035248099</c:v>
                </c:pt>
                <c:pt idx="399">
                  <c:v>145.06473338535201</c:v>
                </c:pt>
                <c:pt idx="400">
                  <c:v>144.819711389421</c:v>
                </c:pt>
                <c:pt idx="401">
                  <c:v>144.868723077662</c:v>
                </c:pt>
                <c:pt idx="402">
                  <c:v>144.36939566640501</c:v>
                </c:pt>
                <c:pt idx="403">
                  <c:v>143.967029465613</c:v>
                </c:pt>
                <c:pt idx="404">
                  <c:v>144.95823496171101</c:v>
                </c:pt>
                <c:pt idx="405">
                  <c:v>143.986648717739</c:v>
                </c:pt>
                <c:pt idx="406">
                  <c:v>146.2732643164</c:v>
                </c:pt>
                <c:pt idx="407">
                  <c:v>146.65600428224101</c:v>
                </c:pt>
                <c:pt idx="408">
                  <c:v>148.37339061458701</c:v>
                </c:pt>
                <c:pt idx="409">
                  <c:v>148.85426118078601</c:v>
                </c:pt>
                <c:pt idx="410">
                  <c:v>147.91215275914601</c:v>
                </c:pt>
                <c:pt idx="411">
                  <c:v>145.24281019262099</c:v>
                </c:pt>
                <c:pt idx="412">
                  <c:v>145.73351321796801</c:v>
                </c:pt>
                <c:pt idx="413">
                  <c:v>147.3920283484</c:v>
                </c:pt>
                <c:pt idx="414">
                  <c:v>148.04954634761</c:v>
                </c:pt>
                <c:pt idx="415">
                  <c:v>147.519607711112</c:v>
                </c:pt>
                <c:pt idx="416">
                  <c:v>146.34194886069</c:v>
                </c:pt>
                <c:pt idx="417">
                  <c:v>145.97884935283599</c:v>
                </c:pt>
                <c:pt idx="418">
                  <c:v>150.63054275493201</c:v>
                </c:pt>
                <c:pt idx="419">
                  <c:v>149.95341065541399</c:v>
                </c:pt>
                <c:pt idx="420">
                  <c:v>152.092809796674</c:v>
                </c:pt>
                <c:pt idx="421">
                  <c:v>151.83761000211899</c:v>
                </c:pt>
                <c:pt idx="422">
                  <c:v>151.74929956385799</c:v>
                </c:pt>
                <c:pt idx="423">
                  <c:v>154.33030841689001</c:v>
                </c:pt>
                <c:pt idx="424">
                  <c:v>154.11437426944201</c:v>
                </c:pt>
                <c:pt idx="425">
                  <c:v>153.201726481142</c:v>
                </c:pt>
                <c:pt idx="426">
                  <c:v>152.58347968661201</c:v>
                </c:pt>
                <c:pt idx="427">
                  <c:v>148.599104392085</c:v>
                </c:pt>
                <c:pt idx="428">
                  <c:v>148.255650698274</c:v>
                </c:pt>
                <c:pt idx="429">
                  <c:v>146.656012356167</c:v>
                </c:pt>
                <c:pt idx="430">
                  <c:v>146.194766661882</c:v>
                </c:pt>
                <c:pt idx="431">
                  <c:v>146.047550637607</c:v>
                </c:pt>
                <c:pt idx="432">
                  <c:v>142.141697542228</c:v>
                </c:pt>
                <c:pt idx="433">
                  <c:v>141.906181762388</c:v>
                </c:pt>
                <c:pt idx="434">
                  <c:v>143.70205516851999</c:v>
                </c:pt>
                <c:pt idx="435">
                  <c:v>144.33996235458901</c:v>
                </c:pt>
                <c:pt idx="436">
                  <c:v>144.72272496973699</c:v>
                </c:pt>
                <c:pt idx="437">
                  <c:v>143.240824091273</c:v>
                </c:pt>
                <c:pt idx="438">
                  <c:v>142.053353987338</c:v>
                </c:pt>
                <c:pt idx="439">
                  <c:v>141.75892815594</c:v>
                </c:pt>
                <c:pt idx="440">
                  <c:v>141.690273877088</c:v>
                </c:pt>
                <c:pt idx="441">
                  <c:v>140.25745160999699</c:v>
                </c:pt>
                <c:pt idx="442">
                  <c:v>139.56064972470699</c:v>
                </c:pt>
                <c:pt idx="443">
                  <c:v>139.59013932235899</c:v>
                </c:pt>
                <c:pt idx="444">
                  <c:v>139.50181384644301</c:v>
                </c:pt>
                <c:pt idx="445">
                  <c:v>141.533226604118</c:v>
                </c:pt>
                <c:pt idx="446">
                  <c:v>141.49396099877299</c:v>
                </c:pt>
                <c:pt idx="447">
                  <c:v>142.11224643186</c:v>
                </c:pt>
                <c:pt idx="448">
                  <c:v>140.58129268183001</c:v>
                </c:pt>
                <c:pt idx="449">
                  <c:v>138.76575872878701</c:v>
                </c:pt>
                <c:pt idx="450">
                  <c:v>141.199561726524</c:v>
                </c:pt>
                <c:pt idx="451">
                  <c:v>142.200557681503</c:v>
                </c:pt>
                <c:pt idx="452">
                  <c:v>144.10441502439801</c:v>
                </c:pt>
                <c:pt idx="453">
                  <c:v>146.391028198025</c:v>
                </c:pt>
                <c:pt idx="454">
                  <c:v>146.96023179232</c:v>
                </c:pt>
                <c:pt idx="455">
                  <c:v>146.85225905645501</c:v>
                </c:pt>
                <c:pt idx="456">
                  <c:v>147.38219996847599</c:v>
                </c:pt>
                <c:pt idx="457">
                  <c:v>146.58727624981501</c:v>
                </c:pt>
                <c:pt idx="458">
                  <c:v>148.02992619851901</c:v>
                </c:pt>
                <c:pt idx="459">
                  <c:v>146.940591653339</c:v>
                </c:pt>
                <c:pt idx="460">
                  <c:v>150.31648959684799</c:v>
                </c:pt>
                <c:pt idx="461">
                  <c:v>147.146683863004</c:v>
                </c:pt>
                <c:pt idx="462">
                  <c:v>146.91117168083201</c:v>
                </c:pt>
                <c:pt idx="463">
                  <c:v>148.746331715618</c:v>
                </c:pt>
                <c:pt idx="464">
                  <c:v>149.13888509649999</c:v>
                </c:pt>
                <c:pt idx="465">
                  <c:v>149.59027519786</c:v>
                </c:pt>
                <c:pt idx="466">
                  <c:v>149.582582534366</c:v>
                </c:pt>
                <c:pt idx="467">
                  <c:v>148.96338536873901</c:v>
                </c:pt>
                <c:pt idx="468">
                  <c:v>148.82580933060501</c:v>
                </c:pt>
                <c:pt idx="469">
                  <c:v>147.54816002545499</c:v>
                </c:pt>
                <c:pt idx="470">
                  <c:v>146.860196136692</c:v>
                </c:pt>
                <c:pt idx="471">
                  <c:v>147.813490607923</c:v>
                </c:pt>
                <c:pt idx="472">
                  <c:v>149.26809954574901</c:v>
                </c:pt>
                <c:pt idx="473">
                  <c:v>148.88482285810699</c:v>
                </c:pt>
                <c:pt idx="474">
                  <c:v>152.33441420975001</c:v>
                </c:pt>
                <c:pt idx="475">
                  <c:v>155.941289649597</c:v>
                </c:pt>
                <c:pt idx="476">
                  <c:v>158.250874096308</c:v>
                </c:pt>
                <c:pt idx="477">
                  <c:v>162.85039415850699</c:v>
                </c:pt>
                <c:pt idx="478">
                  <c:v>159.0174629446</c:v>
                </c:pt>
                <c:pt idx="479">
                  <c:v>159.35163261820901</c:v>
                </c:pt>
                <c:pt idx="480">
                  <c:v>157.69068229853301</c:v>
                </c:pt>
                <c:pt idx="481">
                  <c:v>158.41795820454399</c:v>
                </c:pt>
                <c:pt idx="482">
                  <c:v>162.67352372400501</c:v>
                </c:pt>
                <c:pt idx="483">
                  <c:v>167.37129897393501</c:v>
                </c:pt>
                <c:pt idx="484">
                  <c:v>161.37620696748201</c:v>
                </c:pt>
                <c:pt idx="485">
                  <c:v>162.12314798564799</c:v>
                </c:pt>
                <c:pt idx="486">
                  <c:v>164.99291639570399</c:v>
                </c:pt>
                <c:pt idx="487">
                  <c:v>168.62929035916301</c:v>
                </c:pt>
                <c:pt idx="488">
                  <c:v>172.93397827343</c:v>
                </c:pt>
                <c:pt idx="489">
                  <c:v>173.710369390148</c:v>
                </c:pt>
                <c:pt idx="490">
                  <c:v>176.54083438379999</c:v>
                </c:pt>
                <c:pt idx="491">
                  <c:v>178.99786706027299</c:v>
                </c:pt>
                <c:pt idx="492">
                  <c:v>174.68334606426501</c:v>
                </c:pt>
                <c:pt idx="493">
                  <c:v>176.413079752063</c:v>
                </c:pt>
                <c:pt idx="494">
                  <c:v>178.02488516782901</c:v>
                </c:pt>
                <c:pt idx="495">
                  <c:v>170.48675479737</c:v>
                </c:pt>
                <c:pt idx="496">
                  <c:v>167.646492842588</c:v>
                </c:pt>
                <c:pt idx="497">
                  <c:v>170.22142533588601</c:v>
                </c:pt>
                <c:pt idx="498">
                  <c:v>172.835678847558</c:v>
                </c:pt>
                <c:pt idx="499">
                  <c:v>173.808694216167</c:v>
                </c:pt>
                <c:pt idx="500">
                  <c:v>177.317269448697</c:v>
                </c:pt>
                <c:pt idx="501">
                  <c:v>178.21160609929399</c:v>
                </c:pt>
                <c:pt idx="502">
                  <c:v>177.52365411533401</c:v>
                </c:pt>
                <c:pt idx="503">
                  <c:v>177.46464320806001</c:v>
                </c:pt>
                <c:pt idx="504">
                  <c:v>176.147737600005</c:v>
                </c:pt>
                <c:pt idx="505">
                  <c:v>179.734961873278</c:v>
                </c:pt>
                <c:pt idx="506">
                  <c:v>179.79392040563201</c:v>
                </c:pt>
                <c:pt idx="507">
                  <c:v>177.071564255368</c:v>
                </c:pt>
                <c:pt idx="508">
                  <c:v>172.28530491748199</c:v>
                </c:pt>
                <c:pt idx="509">
                  <c:v>171.14527489099399</c:v>
                </c:pt>
                <c:pt idx="510">
                  <c:v>169.53348727704599</c:v>
                </c:pt>
                <c:pt idx="511">
                  <c:v>172.16737833271301</c:v>
                </c:pt>
                <c:pt idx="512">
                  <c:v>174.13298635832601</c:v>
                </c:pt>
                <c:pt idx="513">
                  <c:v>173.582630116357</c:v>
                </c:pt>
                <c:pt idx="514">
                  <c:v>170.79147055967201</c:v>
                </c:pt>
                <c:pt idx="515">
                  <c:v>169.572767816935</c:v>
                </c:pt>
                <c:pt idx="516">
                  <c:v>168.1378913097</c:v>
                </c:pt>
                <c:pt idx="517">
                  <c:v>166.76195044943699</c:v>
                </c:pt>
                <c:pt idx="518">
                  <c:v>163.469558269673</c:v>
                </c:pt>
                <c:pt idx="519">
                  <c:v>159.50888984216201</c:v>
                </c:pt>
                <c:pt idx="520">
                  <c:v>159.96095909658899</c:v>
                </c:pt>
                <c:pt idx="521">
                  <c:v>161.562925515845</c:v>
                </c:pt>
                <c:pt idx="522">
                  <c:v>161.02240127110699</c:v>
                </c:pt>
                <c:pt idx="523">
                  <c:v>167.42043234611501</c:v>
                </c:pt>
                <c:pt idx="524">
                  <c:v>171.99047927683901</c:v>
                </c:pt>
                <c:pt idx="525">
                  <c:v>171.83323343223</c:v>
                </c:pt>
                <c:pt idx="526">
                  <c:v>172.85534528661199</c:v>
                </c:pt>
                <c:pt idx="527">
                  <c:v>173.20916255752201</c:v>
                </c:pt>
                <c:pt idx="528">
                  <c:v>171.3239297234</c:v>
                </c:pt>
                <c:pt idx="529">
                  <c:v>171.17633046090401</c:v>
                </c:pt>
                <c:pt idx="530">
                  <c:v>172.55399474420599</c:v>
                </c:pt>
                <c:pt idx="531">
                  <c:v>173.833318586025</c:v>
                </c:pt>
                <c:pt idx="532">
                  <c:v>172.68195930719199</c:v>
                </c:pt>
                <c:pt idx="533">
                  <c:v>170.32020982591399</c:v>
                </c:pt>
                <c:pt idx="534">
                  <c:v>166.87603024493399</c:v>
                </c:pt>
                <c:pt idx="535">
                  <c:v>170.192272926756</c:v>
                </c:pt>
                <c:pt idx="536">
                  <c:v>170.576087627833</c:v>
                </c:pt>
                <c:pt idx="537">
                  <c:v>169.168879943197</c:v>
                </c:pt>
                <c:pt idx="538">
                  <c:v>167.820682362615</c:v>
                </c:pt>
                <c:pt idx="539">
                  <c:v>164.03211066057199</c:v>
                </c:pt>
                <c:pt idx="540">
                  <c:v>163.50069421366501</c:v>
                </c:pt>
                <c:pt idx="541">
                  <c:v>160.253327193003</c:v>
                </c:pt>
                <c:pt idx="542">
                  <c:v>162.48713480856199</c:v>
                </c:pt>
                <c:pt idx="543">
                  <c:v>162.78234102114999</c:v>
                </c:pt>
                <c:pt idx="544">
                  <c:v>163.94352771046499</c:v>
                </c:pt>
                <c:pt idx="545">
                  <c:v>164.69142169446599</c:v>
                </c:pt>
                <c:pt idx="546">
                  <c:v>166.21671212228401</c:v>
                </c:pt>
                <c:pt idx="547">
                  <c:v>162.91027730594701</c:v>
                </c:pt>
                <c:pt idx="548">
                  <c:v>162.38872815867001</c:v>
                </c:pt>
                <c:pt idx="549">
                  <c:v>160.28285666328199</c:v>
                </c:pt>
                <c:pt idx="550">
                  <c:v>160.80441747377299</c:v>
                </c:pt>
                <c:pt idx="551">
                  <c:v>157.832563709466</c:v>
                </c:pt>
                <c:pt idx="552">
                  <c:v>156.740254676619</c:v>
                </c:pt>
                <c:pt idx="553">
                  <c:v>151.66253001815099</c:v>
                </c:pt>
                <c:pt idx="554">
                  <c:v>153.08942257609999</c:v>
                </c:pt>
                <c:pt idx="555">
                  <c:v>157.448754122091</c:v>
                </c:pt>
                <c:pt idx="556">
                  <c:v>158.432829311315</c:v>
                </c:pt>
                <c:pt idx="557">
                  <c:v>161.85735340099899</c:v>
                </c:pt>
                <c:pt idx="558">
                  <c:v>163.69753062342301</c:v>
                </c:pt>
                <c:pt idx="559">
                  <c:v>166.718567198198</c:v>
                </c:pt>
                <c:pt idx="560">
                  <c:v>169.887217601489</c:v>
                </c:pt>
                <c:pt idx="561">
                  <c:v>171.363324889577</c:v>
                </c:pt>
                <c:pt idx="562">
                  <c:v>172.48510447757701</c:v>
                </c:pt>
                <c:pt idx="563">
                  <c:v>172.927965756357</c:v>
                </c:pt>
                <c:pt idx="564">
                  <c:v>176.15566656389501</c:v>
                </c:pt>
                <c:pt idx="565">
                  <c:v>176.74611285404299</c:v>
                </c:pt>
                <c:pt idx="566">
                  <c:v>175.191286766042</c:v>
                </c:pt>
                <c:pt idx="567">
                  <c:v>172.09152763755199</c:v>
                </c:pt>
                <c:pt idx="568">
                  <c:v>175.643962827705</c:v>
                </c:pt>
                <c:pt idx="569">
                  <c:v>175.456958399596</c:v>
                </c:pt>
                <c:pt idx="570">
                  <c:v>170.861435263799</c:v>
                </c:pt>
                <c:pt idx="571">
                  <c:v>170.59575076458401</c:v>
                </c:pt>
                <c:pt idx="572">
                  <c:v>169.04093899101699</c:v>
                </c:pt>
                <c:pt idx="573">
                  <c:v>166.33478478538299</c:v>
                </c:pt>
                <c:pt idx="574">
                  <c:v>167.16140148545799</c:v>
                </c:pt>
                <c:pt idx="575">
                  <c:v>168.312716798791</c:v>
                </c:pt>
                <c:pt idx="576">
                  <c:v>168.539093548431</c:v>
                </c:pt>
                <c:pt idx="577">
                  <c:v>163.94357603577899</c:v>
                </c:pt>
                <c:pt idx="578">
                  <c:v>165.14412076564301</c:v>
                </c:pt>
                <c:pt idx="579">
                  <c:v>166.187160548534</c:v>
                </c:pt>
                <c:pt idx="580">
                  <c:v>168.79495544067501</c:v>
                </c:pt>
                <c:pt idx="581">
                  <c:v>165.193307019196</c:v>
                </c:pt>
                <c:pt idx="582">
                  <c:v>160.56822146078699</c:v>
                </c:pt>
                <c:pt idx="583">
                  <c:v>159.751461992239</c:v>
                </c:pt>
                <c:pt idx="584">
                  <c:v>157.24212936237001</c:v>
                </c:pt>
                <c:pt idx="585">
                  <c:v>161.89671959425701</c:v>
                </c:pt>
                <c:pt idx="586">
                  <c:v>163.54991794930601</c:v>
                </c:pt>
                <c:pt idx="587">
                  <c:v>155.70698341755599</c:v>
                </c:pt>
                <c:pt idx="588">
                  <c:v>158.14747110367301</c:v>
                </c:pt>
                <c:pt idx="589">
                  <c:v>163.825444289807</c:v>
                </c:pt>
                <c:pt idx="590">
                  <c:v>161.46371729012699</c:v>
                </c:pt>
                <c:pt idx="591">
                  <c:v>157.12821179757401</c:v>
                </c:pt>
                <c:pt idx="592">
                  <c:v>153.57056622517501</c:v>
                </c:pt>
                <c:pt idx="593">
                  <c:v>154.46737635991599</c:v>
                </c:pt>
                <c:pt idx="594">
                  <c:v>153.19606667734899</c:v>
                </c:pt>
                <c:pt idx="595">
                  <c:v>144.080218643102</c:v>
                </c:pt>
                <c:pt idx="596">
                  <c:v>145.95265608734999</c:v>
                </c:pt>
                <c:pt idx="597">
                  <c:v>145.38109691977101</c:v>
                </c:pt>
                <c:pt idx="598">
                  <c:v>147.59844025319401</c:v>
                </c:pt>
                <c:pt idx="599">
                  <c:v>145.22336538861299</c:v>
                </c:pt>
                <c:pt idx="600">
                  <c:v>139.60605738526999</c:v>
                </c:pt>
                <c:pt idx="601">
                  <c:v>138.659970589316</c:v>
                </c:pt>
                <c:pt idx="602">
                  <c:v>141.182822749872</c:v>
                </c:pt>
                <c:pt idx="603">
                  <c:v>139.911546994644</c:v>
                </c:pt>
                <c:pt idx="604">
                  <c:v>139.73414963230101</c:v>
                </c:pt>
                <c:pt idx="605">
                  <c:v>142.24714462113701</c:v>
                </c:pt>
                <c:pt idx="606">
                  <c:v>147.509750328954</c:v>
                </c:pt>
                <c:pt idx="607">
                  <c:v>148.47551826509601</c:v>
                </c:pt>
                <c:pt idx="608">
                  <c:v>149.539868138803</c:v>
                </c:pt>
                <c:pt idx="609">
                  <c:v>149.07670576522199</c:v>
                </c:pt>
                <c:pt idx="610">
                  <c:v>145.82453789756599</c:v>
                </c:pt>
                <c:pt idx="611">
                  <c:v>146.41583140720101</c:v>
                </c:pt>
                <c:pt idx="612">
                  <c:v>146.839591050927</c:v>
                </c:pt>
                <c:pt idx="613">
                  <c:v>147.696976809684</c:v>
                </c:pt>
                <c:pt idx="614">
                  <c:v>145.80481374848901</c:v>
                </c:pt>
                <c:pt idx="615">
                  <c:v>138.71904983012999</c:v>
                </c:pt>
                <c:pt idx="616">
                  <c:v>133.23967326736499</c:v>
                </c:pt>
                <c:pt idx="617">
                  <c:v>131.94871913133301</c:v>
                </c:pt>
                <c:pt idx="618">
                  <c:v>135.34866434133301</c:v>
                </c:pt>
                <c:pt idx="619">
                  <c:v>130.47041233611199</c:v>
                </c:pt>
                <c:pt idx="620">
                  <c:v>131.15043105016201</c:v>
                </c:pt>
                <c:pt idx="621">
                  <c:v>135.07271151353001</c:v>
                </c:pt>
                <c:pt idx="622">
                  <c:v>135.762541693695</c:v>
                </c:pt>
                <c:pt idx="623">
                  <c:v>136.58050430327799</c:v>
                </c:pt>
                <c:pt idx="624">
                  <c:v>139.85242378689</c:v>
                </c:pt>
                <c:pt idx="625">
                  <c:v>141.40951687376599</c:v>
                </c:pt>
                <c:pt idx="626">
                  <c:v>141.340493955141</c:v>
                </c:pt>
                <c:pt idx="627">
                  <c:v>138.63038134531001</c:v>
                </c:pt>
                <c:pt idx="628">
                  <c:v>136.36371032139601</c:v>
                </c:pt>
                <c:pt idx="629">
                  <c:v>137.02402458596299</c:v>
                </c:pt>
                <c:pt idx="630">
                  <c:v>139.556754849192</c:v>
                </c:pt>
                <c:pt idx="631">
                  <c:v>142.03034554759401</c:v>
                </c:pt>
                <c:pt idx="632">
                  <c:v>144.42513974752299</c:v>
                </c:pt>
                <c:pt idx="633">
                  <c:v>145.410635013422</c:v>
                </c:pt>
                <c:pt idx="634">
                  <c:v>144.51381052529101</c:v>
                </c:pt>
                <c:pt idx="635">
                  <c:v>146.29756011597499</c:v>
                </c:pt>
                <c:pt idx="636">
                  <c:v>144.326549995569</c:v>
                </c:pt>
                <c:pt idx="637">
                  <c:v>146.79034269701799</c:v>
                </c:pt>
                <c:pt idx="638">
                  <c:v>148.67261252680899</c:v>
                </c:pt>
                <c:pt idx="639">
                  <c:v>149.3723131408</c:v>
                </c:pt>
                <c:pt idx="640">
                  <c:v>149.03726886400901</c:v>
                </c:pt>
                <c:pt idx="641">
                  <c:v>151.49116267268499</c:v>
                </c:pt>
                <c:pt idx="642">
                  <c:v>153.31434552878801</c:v>
                </c:pt>
                <c:pt idx="643">
                  <c:v>154.01403798046599</c:v>
                </c:pt>
                <c:pt idx="644">
                  <c:v>152.79202319353601</c:v>
                </c:pt>
                <c:pt idx="645">
                  <c:v>150.870302965815</c:v>
                </c:pt>
                <c:pt idx="646">
                  <c:v>155.04882613514599</c:v>
                </c:pt>
                <c:pt idx="647">
                  <c:v>155.35431578247</c:v>
                </c:pt>
                <c:pt idx="648">
                  <c:v>161.257488076031</c:v>
                </c:pt>
                <c:pt idx="649">
                  <c:v>161.218071609612</c:v>
                </c:pt>
                <c:pt idx="650">
                  <c:v>160.05516729364501</c:v>
                </c:pt>
                <c:pt idx="651">
                  <c:v>164.17455908657899</c:v>
                </c:pt>
                <c:pt idx="652">
                  <c:v>164.76586430719999</c:v>
                </c:pt>
                <c:pt idx="653">
                  <c:v>163.67232884193899</c:v>
                </c:pt>
                <c:pt idx="654">
                  <c:v>165.60656841764401</c:v>
                </c:pt>
                <c:pt idx="655">
                  <c:v>163.64275421535899</c:v>
                </c:pt>
                <c:pt idx="656">
                  <c:v>167.11650019395501</c:v>
                </c:pt>
                <c:pt idx="657">
                  <c:v>168.74485366767999</c:v>
                </c:pt>
                <c:pt idx="658">
                  <c:v>169.909313510488</c:v>
                </c:pt>
                <c:pt idx="659">
                  <c:v>171.11334078167499</c:v>
                </c:pt>
                <c:pt idx="660">
                  <c:v>171.42910520456101</c:v>
                </c:pt>
                <c:pt idx="661">
                  <c:v>173.837054042929</c:v>
                </c:pt>
                <c:pt idx="662">
                  <c:v>172.60347919281699</c:v>
                </c:pt>
                <c:pt idx="663">
                  <c:v>171.45871962967101</c:v>
                </c:pt>
                <c:pt idx="664">
                  <c:v>167.629660334178</c:v>
                </c:pt>
                <c:pt idx="665">
                  <c:v>166.494741972897</c:v>
                </c:pt>
                <c:pt idx="666">
                  <c:v>165.90263208814201</c:v>
                </c:pt>
                <c:pt idx="667">
                  <c:v>167.90598056661301</c:v>
                </c:pt>
                <c:pt idx="668">
                  <c:v>168.804052545399</c:v>
                </c:pt>
                <c:pt idx="669">
                  <c:v>160.761063160264</c:v>
                </c:pt>
                <c:pt idx="670">
                  <c:v>160.425523920438</c:v>
                </c:pt>
                <c:pt idx="671">
                  <c:v>158.471506520426</c:v>
                </c:pt>
                <c:pt idx="672">
                  <c:v>156.33989216971699</c:v>
                </c:pt>
                <c:pt idx="673">
                  <c:v>158.254420145496</c:v>
                </c:pt>
                <c:pt idx="674">
                  <c:v>155.027345123711</c:v>
                </c:pt>
                <c:pt idx="675">
                  <c:v>154.61285463504601</c:v>
                </c:pt>
                <c:pt idx="676">
                  <c:v>154.306915532369</c:v>
                </c:pt>
                <c:pt idx="677">
                  <c:v>155.74778383324201</c:v>
                </c:pt>
                <c:pt idx="678">
                  <c:v>162.10319169268701</c:v>
                </c:pt>
                <c:pt idx="679">
                  <c:v>158.43203026993001</c:v>
                </c:pt>
                <c:pt idx="680">
                  <c:v>155.037211089869</c:v>
                </c:pt>
                <c:pt idx="681">
                  <c:v>153.201634319102</c:v>
                </c:pt>
                <c:pt idx="682">
                  <c:v>149.36272674550801</c:v>
                </c:pt>
                <c:pt idx="683">
                  <c:v>152.53058102303001</c:v>
                </c:pt>
                <c:pt idx="684">
                  <c:v>156.00434240653701</c:v>
                </c:pt>
                <c:pt idx="685">
                  <c:v>156.65567307047701</c:v>
                </c:pt>
                <c:pt idx="686">
                  <c:v>152.44174672656399</c:v>
                </c:pt>
                <c:pt idx="687">
                  <c:v>149.48114103515701</c:v>
                </c:pt>
                <c:pt idx="688">
                  <c:v>151.75093768340801</c:v>
                </c:pt>
                <c:pt idx="689">
                  <c:v>152.68845924345499</c:v>
                </c:pt>
                <c:pt idx="690">
                  <c:v>148.66202671887899</c:v>
                </c:pt>
                <c:pt idx="691">
                  <c:v>144.793524880912</c:v>
                </c:pt>
                <c:pt idx="692">
                  <c:v>141.22104606113399</c:v>
                </c:pt>
                <c:pt idx="693">
                  <c:v>141.19141333968199</c:v>
                </c:pt>
                <c:pt idx="694">
                  <c:v>144.30006014683599</c:v>
                </c:pt>
                <c:pt idx="695">
                  <c:v>145.44484998263201</c:v>
                </c:pt>
                <c:pt idx="696">
                  <c:v>145.60272687269901</c:v>
                </c:pt>
                <c:pt idx="697">
                  <c:v>141.221036249261</c:v>
                </c:pt>
                <c:pt idx="698">
                  <c:v>140.026901647198</c:v>
                </c:pt>
                <c:pt idx="699">
                  <c:v>139.49401183769899</c:v>
                </c:pt>
                <c:pt idx="700">
                  <c:v>138.51700974724201</c:v>
                </c:pt>
                <c:pt idx="701">
                  <c:v>141.70460051063901</c:v>
                </c:pt>
                <c:pt idx="702">
                  <c:v>142.62241342006399</c:v>
                </c:pt>
                <c:pt idx="703">
                  <c:v>141.02365655306701</c:v>
                </c:pt>
                <c:pt idx="704">
                  <c:v>144.77376532008901</c:v>
                </c:pt>
                <c:pt idx="705">
                  <c:v>143.046722898312</c:v>
                </c:pt>
                <c:pt idx="706">
                  <c:v>143.97442221393101</c:v>
                </c:pt>
                <c:pt idx="707">
                  <c:v>145.908674620244</c:v>
                </c:pt>
                <c:pt idx="708">
                  <c:v>148.25741270695701</c:v>
                </c:pt>
                <c:pt idx="709">
                  <c:v>150.48774589120401</c:v>
                </c:pt>
                <c:pt idx="710">
                  <c:v>149.99429659795101</c:v>
                </c:pt>
                <c:pt idx="711">
                  <c:v>147.09289198934999</c:v>
                </c:pt>
                <c:pt idx="712">
                  <c:v>155.431953337539</c:v>
                </c:pt>
                <c:pt idx="713">
                  <c:v>152.214775555046</c:v>
                </c:pt>
                <c:pt idx="714">
                  <c:v>153.40888281002501</c:v>
                </c:pt>
                <c:pt idx="715">
                  <c:v>150.171966503145</c:v>
                </c:pt>
                <c:pt idx="716">
                  <c:v>140.92496892991599</c:v>
                </c:pt>
                <c:pt idx="717">
                  <c:v>141.03026900426499</c:v>
                </c:pt>
                <c:pt idx="718">
                  <c:v>137.550701316741</c:v>
                </c:pt>
                <c:pt idx="719">
                  <c:v>139.804477933887</c:v>
                </c:pt>
                <c:pt idx="720">
                  <c:v>136.95762887030199</c:v>
                </c:pt>
                <c:pt idx="721">
                  <c:v>145.18199157714801</c:v>
                </c:pt>
                <c:pt idx="722">
                  <c:v>148.28586577702299</c:v>
                </c:pt>
                <c:pt idx="723">
                  <c:v>148.552773120691</c:v>
                </c:pt>
                <c:pt idx="724">
                  <c:v>151.82475387007301</c:v>
                </c:pt>
                <c:pt idx="725">
                  <c:v>148.14749936078201</c:v>
                </c:pt>
                <c:pt idx="726">
                  <c:v>149.738991600117</c:v>
                </c:pt>
                <c:pt idx="727">
                  <c:v>150.94497610119501</c:v>
                </c:pt>
                <c:pt idx="728">
                  <c:v>148.64176028052299</c:v>
                </c:pt>
                <c:pt idx="729">
                  <c:v>148.69116547826599</c:v>
                </c:pt>
                <c:pt idx="730">
                  <c:v>150.08498469071401</c:v>
                </c:pt>
                <c:pt idx="731">
                  <c:v>147.168869158018</c:v>
                </c:pt>
                <c:pt idx="732">
                  <c:v>144.95460787890801</c:v>
                </c:pt>
                <c:pt idx="733">
                  <c:v>143.14564904140499</c:v>
                </c:pt>
                <c:pt idx="734">
                  <c:v>147.01070049689099</c:v>
                </c:pt>
                <c:pt idx="735">
                  <c:v>147.41600568948101</c:v>
                </c:pt>
                <c:pt idx="736">
                  <c:v>146.29897894842401</c:v>
                </c:pt>
                <c:pt idx="737">
                  <c:v>149.18545090241801</c:v>
                </c:pt>
                <c:pt idx="738">
                  <c:v>145.60703008872699</c:v>
                </c:pt>
                <c:pt idx="739">
                  <c:v>141.72217778746901</c:v>
                </c:pt>
                <c:pt idx="740">
                  <c:v>141.870463219302</c:v>
                </c:pt>
                <c:pt idx="741">
                  <c:v>143.89690343111499</c:v>
                </c:pt>
                <c:pt idx="742">
                  <c:v>142.83921008074799</c:v>
                </c:pt>
                <c:pt idx="743">
                  <c:v>148.24637662176099</c:v>
                </c:pt>
                <c:pt idx="744">
                  <c:v>144.97438599496201</c:v>
                </c:pt>
                <c:pt idx="745">
                  <c:v>140.17025624774499</c:v>
                </c:pt>
                <c:pt idx="746">
                  <c:v>136.067945567989</c:v>
                </c:pt>
                <c:pt idx="747">
                  <c:v>133.64609312164501</c:v>
                </c:pt>
                <c:pt idx="748">
                  <c:v>131.718527883273</c:v>
                </c:pt>
                <c:pt idx="749">
                  <c:v>135.23758860400801</c:v>
                </c:pt>
                <c:pt idx="750">
                  <c:v>133.01344246928099</c:v>
                </c:pt>
                <c:pt idx="751">
                  <c:v>130.898043711079</c:v>
                </c:pt>
                <c:pt idx="752">
                  <c:v>129.89966650674299</c:v>
                </c:pt>
                <c:pt idx="753">
                  <c:v>129.52402325835601</c:v>
                </c:pt>
                <c:pt idx="754">
                  <c:v>128.980342018474</c:v>
                </c:pt>
                <c:pt idx="755">
                  <c:v>128.45645038393701</c:v>
                </c:pt>
                <c:pt idx="756">
                  <c:v>129.39551044224001</c:v>
                </c:pt>
                <c:pt idx="757">
                  <c:v>127.18127564101999</c:v>
                </c:pt>
                <c:pt idx="758">
                  <c:v>126.301484884128</c:v>
                </c:pt>
                <c:pt idx="759">
                  <c:v>128.79253144434799</c:v>
                </c:pt>
                <c:pt idx="760">
                  <c:v>131.87668586554099</c:v>
                </c:pt>
                <c:pt idx="761">
                  <c:v>129.75137005653201</c:v>
                </c:pt>
                <c:pt idx="762">
                  <c:v>131.97553930551601</c:v>
                </c:pt>
                <c:pt idx="763">
                  <c:v>132.716930798275</c:v>
                </c:pt>
                <c:pt idx="764">
                  <c:v>133.369331084446</c:v>
                </c:pt>
                <c:pt idx="765">
                  <c:v>135.71205348723601</c:v>
                </c:pt>
                <c:pt idx="766">
                  <c:v>137.01689153014101</c:v>
                </c:pt>
                <c:pt idx="767">
                  <c:v>134.68401845786599</c:v>
                </c:pt>
                <c:pt idx="768">
                  <c:v>136.43368543097199</c:v>
                </c:pt>
                <c:pt idx="769">
                  <c:v>141.67276528101701</c:v>
                </c:pt>
                <c:pt idx="770">
                  <c:v>141.51462501940901</c:v>
                </c:pt>
                <c:pt idx="771">
                  <c:v>140.79299416676801</c:v>
                </c:pt>
                <c:pt idx="772">
                  <c:v>142.592095495043</c:v>
                </c:pt>
                <c:pt idx="773">
                  <c:v>145.53782344590201</c:v>
                </c:pt>
                <c:pt idx="774">
                  <c:v>143.87712465526701</c:v>
                </c:pt>
                <c:pt idx="775">
                  <c:v>142.68105066516799</c:v>
                </c:pt>
                <c:pt idx="776">
                  <c:v>144.92494470829999</c:v>
                </c:pt>
                <c:pt idx="777">
                  <c:v>149.44242627870901</c:v>
                </c:pt>
                <c:pt idx="778">
                  <c:v>155.57117759055399</c:v>
                </c:pt>
                <c:pt idx="779">
                  <c:v>151.3403789118</c:v>
                </c:pt>
                <c:pt idx="780">
                  <c:v>153.44586367074899</c:v>
                </c:pt>
                <c:pt idx="781">
                  <c:v>152.803366358977</c:v>
                </c:pt>
                <c:pt idx="782">
                  <c:v>152.556241419023</c:v>
                </c:pt>
                <c:pt idx="783">
                  <c:v>149.82901115540099</c:v>
                </c:pt>
                <c:pt idx="784">
                  <c:v>152.71985991539299</c:v>
                </c:pt>
                <c:pt idx="785">
                  <c:v>152.23474170143601</c:v>
                </c:pt>
                <c:pt idx="786">
                  <c:v>153.94746042297601</c:v>
                </c:pt>
                <c:pt idx="787">
                  <c:v>154.76919088525301</c:v>
                </c:pt>
                <c:pt idx="788">
                  <c:v>151.47242060203499</c:v>
                </c:pt>
                <c:pt idx="789">
                  <c:v>149.78941072066701</c:v>
                </c:pt>
                <c:pt idx="790">
                  <c:v>148.45288875023601</c:v>
                </c:pt>
                <c:pt idx="791">
                  <c:v>148.838988344489</c:v>
                </c:pt>
                <c:pt idx="792">
                  <c:v>145.72044265975299</c:v>
                </c:pt>
                <c:pt idx="793">
                  <c:v>147.68066559008099</c:v>
                </c:pt>
                <c:pt idx="794">
                  <c:v>147.59155699191001</c:v>
                </c:pt>
                <c:pt idx="795">
                  <c:v>145.76003585720099</c:v>
                </c:pt>
                <c:pt idx="796">
                  <c:v>145.24523225541299</c:v>
                </c:pt>
                <c:pt idx="797">
                  <c:v>149.60129780845301</c:v>
                </c:pt>
                <c:pt idx="798">
                  <c:v>154.73949959731101</c:v>
                </c:pt>
                <c:pt idx="799">
                  <c:v>152.49215731620501</c:v>
                </c:pt>
                <c:pt idx="800">
                  <c:v>151.93775035888601</c:v>
                </c:pt>
                <c:pt idx="801">
                  <c:v>152.99704649679501</c:v>
                </c:pt>
                <c:pt idx="802">
                  <c:v>149.43302127956599</c:v>
                </c:pt>
                <c:pt idx="803">
                  <c:v>151.61103784521299</c:v>
                </c:pt>
                <c:pt idx="804">
                  <c:v>151.868438812883</c:v>
                </c:pt>
                <c:pt idx="805">
                  <c:v>151.71995365613</c:v>
                </c:pt>
                <c:pt idx="806">
                  <c:v>154.897901419645</c:v>
                </c:pt>
                <c:pt idx="807">
                  <c:v>155.175117455552</c:v>
                </c:pt>
                <c:pt idx="808">
                  <c:v>156.24432646768699</c:v>
                </c:pt>
                <c:pt idx="809">
                  <c:v>157.80855539502701</c:v>
                </c:pt>
                <c:pt idx="810">
                  <c:v>160.52117754091799</c:v>
                </c:pt>
                <c:pt idx="811">
                  <c:v>159.93708332056201</c:v>
                </c:pt>
                <c:pt idx="812">
                  <c:v>158.73913747364199</c:v>
                </c:pt>
                <c:pt idx="813">
                  <c:v>159.16489842473601</c:v>
                </c:pt>
                <c:pt idx="814">
                  <c:v>156.90761354343201</c:v>
                </c:pt>
                <c:pt idx="815">
                  <c:v>159.44207447801401</c:v>
                </c:pt>
                <c:pt idx="816">
                  <c:v>160.847900777376</c:v>
                </c:pt>
                <c:pt idx="817">
                  <c:v>163.352623965867</c:v>
                </c:pt>
                <c:pt idx="818">
                  <c:v>164.6297681655</c:v>
                </c:pt>
                <c:pt idx="819">
                  <c:v>165.17425973324001</c:v>
                </c:pt>
                <c:pt idx="820">
                  <c:v>163.40215974161799</c:v>
                </c:pt>
                <c:pt idx="821">
                  <c:v>163.31302951981999</c:v>
                </c:pt>
                <c:pt idx="822">
                  <c:v>160.41227722167901</c:v>
                </c:pt>
                <c:pt idx="823">
                  <c:v>160.73898725556899</c:v>
                </c:pt>
                <c:pt idx="824">
                  <c:v>160.44196371360499</c:v>
                </c:pt>
                <c:pt idx="825">
                  <c:v>164.14462216905901</c:v>
                </c:pt>
                <c:pt idx="826">
                  <c:v>164.659480579524</c:v>
                </c:pt>
                <c:pt idx="827">
                  <c:v>163.73872843453</c:v>
                </c:pt>
                <c:pt idx="828">
                  <c:v>165.73857027099001</c:v>
                </c:pt>
                <c:pt idx="829">
                  <c:v>166.48109766330401</c:v>
                </c:pt>
                <c:pt idx="830">
                  <c:v>166.193965635762</c:v>
                </c:pt>
                <c:pt idx="831">
                  <c:v>164.78815208278999</c:v>
                </c:pt>
                <c:pt idx="832">
                  <c:v>163.94666036414301</c:v>
                </c:pt>
                <c:pt idx="833">
                  <c:v>164.649552107772</c:v>
                </c:pt>
                <c:pt idx="834">
                  <c:v>163.629859213998</c:v>
                </c:pt>
                <c:pt idx="835">
                  <c:v>166.87708827078501</c:v>
                </c:pt>
                <c:pt idx="836">
                  <c:v>168.15420161173699</c:v>
                </c:pt>
                <c:pt idx="837">
                  <c:v>168.74821914844799</c:v>
                </c:pt>
                <c:pt idx="838">
                  <c:v>168.64921071415301</c:v>
                </c:pt>
                <c:pt idx="839">
                  <c:v>169.213524277933</c:v>
                </c:pt>
                <c:pt idx="840">
                  <c:v>165.37223965151099</c:v>
                </c:pt>
                <c:pt idx="841">
                  <c:v>172.55980467198401</c:v>
                </c:pt>
                <c:pt idx="842">
                  <c:v>172.114272843251</c:v>
                </c:pt>
                <c:pt idx="843">
                  <c:v>171.807355750239</c:v>
                </c:pt>
                <c:pt idx="844">
                  <c:v>172.29248769554101</c:v>
                </c:pt>
                <c:pt idx="845">
                  <c:v>172.84688383352801</c:v>
                </c:pt>
                <c:pt idx="846">
                  <c:v>172.56052848678399</c:v>
                </c:pt>
                <c:pt idx="847">
                  <c:v>171.717855646609</c:v>
                </c:pt>
                <c:pt idx="848">
                  <c:v>171.64845141401099</c:v>
                </c:pt>
                <c:pt idx="849">
                  <c:v>171.44026961578001</c:v>
                </c:pt>
                <c:pt idx="850">
                  <c:v>173.730373081973</c:v>
                </c:pt>
                <c:pt idx="851">
                  <c:v>174.8704617599</c:v>
                </c:pt>
                <c:pt idx="852">
                  <c:v>173.20492646986401</c:v>
                </c:pt>
                <c:pt idx="853">
                  <c:v>171.88640571785299</c:v>
                </c:pt>
                <c:pt idx="854">
                  <c:v>170.93465495874599</c:v>
                </c:pt>
                <c:pt idx="855">
                  <c:v>172.401905024347</c:v>
                </c:pt>
                <c:pt idx="856">
                  <c:v>174.25579893043499</c:v>
                </c:pt>
                <c:pt idx="857">
                  <c:v>177.44805707235699</c:v>
                </c:pt>
                <c:pt idx="858">
                  <c:v>177.80496826078999</c:v>
                </c:pt>
                <c:pt idx="859">
                  <c:v>178.56831456742401</c:v>
                </c:pt>
                <c:pt idx="860">
                  <c:v>180.21402596420199</c:v>
                </c:pt>
                <c:pt idx="861">
                  <c:v>183.35670847100701</c:v>
                </c:pt>
                <c:pt idx="862">
                  <c:v>178.56831734898299</c:v>
                </c:pt>
                <c:pt idx="863">
                  <c:v>179.648942642571</c:v>
                </c:pt>
                <c:pt idx="864">
                  <c:v>179.28211321134799</c:v>
                </c:pt>
                <c:pt idx="865">
                  <c:v>180.660156348421</c:v>
                </c:pt>
                <c:pt idx="866">
                  <c:v>182.30584013644699</c:v>
                </c:pt>
                <c:pt idx="867">
                  <c:v>182.56359497338599</c:v>
                </c:pt>
                <c:pt idx="868">
                  <c:v>182.801568477903</c:v>
                </c:pt>
                <c:pt idx="869">
                  <c:v>184.91319370821401</c:v>
                </c:pt>
                <c:pt idx="870">
                  <c:v>185.379140135847</c:v>
                </c:pt>
                <c:pt idx="871">
                  <c:v>184.49680491343301</c:v>
                </c:pt>
                <c:pt idx="872">
                  <c:v>183.812765161062</c:v>
                </c:pt>
                <c:pt idx="873">
                  <c:v>185.43864089866301</c:v>
                </c:pt>
                <c:pt idx="874">
                  <c:v>185.944216469857</c:v>
                </c:pt>
                <c:pt idx="875">
                  <c:v>186.42999999051099</c:v>
                </c:pt>
                <c:pt idx="876">
                  <c:v>186.767069842057</c:v>
                </c:pt>
                <c:pt idx="877">
                  <c:v>188.26406909954699</c:v>
                </c:pt>
                <c:pt idx="878">
                  <c:v>188.43261718372199</c:v>
                </c:pt>
                <c:pt idx="879">
                  <c:v>192.80461229651101</c:v>
                </c:pt>
                <c:pt idx="880">
                  <c:v>192.20981323378001</c:v>
                </c:pt>
                <c:pt idx="881">
                  <c:v>191.317542487955</c:v>
                </c:pt>
                <c:pt idx="882">
                  <c:v>190.36582087243701</c:v>
                </c:pt>
                <c:pt idx="883">
                  <c:v>191.01021583133101</c:v>
                </c:pt>
                <c:pt idx="884">
                  <c:v>188.35333102371001</c:v>
                </c:pt>
                <c:pt idx="885">
                  <c:v>187.66926929498501</c:v>
                </c:pt>
                <c:pt idx="886">
                  <c:v>190.048559241558</c:v>
                </c:pt>
                <c:pt idx="887">
                  <c:v>189.54295381895901</c:v>
                </c:pt>
                <c:pt idx="888">
                  <c:v>189.533025562597</c:v>
                </c:pt>
                <c:pt idx="889">
                  <c:v>192.64602191865299</c:v>
                </c:pt>
                <c:pt idx="890">
                  <c:v>192.655902891571</c:v>
                </c:pt>
                <c:pt idx="891">
                  <c:v>196.522306755193</c:v>
                </c:pt>
                <c:pt idx="892">
                  <c:v>194.77747082534299</c:v>
                </c:pt>
                <c:pt idx="893">
                  <c:v>193.2904108054</c:v>
                </c:pt>
                <c:pt idx="894">
                  <c:v>193.23093469930799</c:v>
                </c:pt>
                <c:pt idx="895">
                  <c:v>192.76496961421299</c:v>
                </c:pt>
                <c:pt idx="896">
                  <c:v>193.95462630849099</c:v>
                </c:pt>
                <c:pt idx="897">
                  <c:v>195.50117489112699</c:v>
                </c:pt>
                <c:pt idx="898">
                  <c:v>194.93610139819</c:v>
                </c:pt>
                <c:pt idx="899">
                  <c:v>194.797323799645</c:v>
                </c:pt>
                <c:pt idx="900">
                  <c:v>195.03522768725099</c:v>
                </c:pt>
                <c:pt idx="901">
                  <c:v>193.49858278969899</c:v>
                </c:pt>
                <c:pt idx="902">
                  <c:v>190.71279169853801</c:v>
                </c:pt>
                <c:pt idx="903">
                  <c:v>185.76580811380501</c:v>
                </c:pt>
                <c:pt idx="904">
                  <c:v>181.552408590938</c:v>
                </c:pt>
                <c:pt idx="905">
                  <c:v>178.71703568411999</c:v>
                </c:pt>
                <c:pt idx="906">
                  <c:v>179.37133910456299</c:v>
                </c:pt>
                <c:pt idx="907">
                  <c:v>179.19289380870501</c:v>
                </c:pt>
                <c:pt idx="908">
                  <c:v>177.3203616898</c:v>
                </c:pt>
                <c:pt idx="909">
                  <c:v>178.38258864969899</c:v>
                </c:pt>
                <c:pt idx="910">
                  <c:v>178.17410306269699</c:v>
                </c:pt>
                <c:pt idx="911">
                  <c:v>177.24097688863901</c:v>
                </c:pt>
                <c:pt idx="912">
                  <c:v>176.21844967070501</c:v>
                </c:pt>
                <c:pt idx="913">
                  <c:v>173.82599075554401</c:v>
                </c:pt>
                <c:pt idx="914">
                  <c:v>174.84849110751901</c:v>
                </c:pt>
                <c:pt idx="915">
                  <c:v>176.38719824747901</c:v>
                </c:pt>
                <c:pt idx="916">
                  <c:v>180.229064300602</c:v>
                </c:pt>
                <c:pt idx="917">
                  <c:v>179.78232293287999</c:v>
                </c:pt>
                <c:pt idx="918">
                  <c:v>177.84651968096799</c:v>
                </c:pt>
                <c:pt idx="919">
                  <c:v>179.27603559399299</c:v>
                </c:pt>
                <c:pt idx="920">
                  <c:v>183.554673289184</c:v>
                </c:pt>
                <c:pt idx="921">
                  <c:v>186.48322490340701</c:v>
                </c:pt>
                <c:pt idx="922">
                  <c:v>187.74398746995701</c:v>
                </c:pt>
                <c:pt idx="923">
                  <c:v>188.53815704908001</c:v>
                </c:pt>
                <c:pt idx="924">
                  <c:v>188.59770944501901</c:v>
                </c:pt>
                <c:pt idx="925">
                  <c:v>187.475945974967</c:v>
                </c:pt>
                <c:pt idx="926">
                  <c:v>176.913361392681</c:v>
                </c:pt>
                <c:pt idx="927">
                  <c:v>178.92861527452001</c:v>
                </c:pt>
                <c:pt idx="928">
                  <c:v>178.98814040153101</c:v>
                </c:pt>
                <c:pt idx="929">
                  <c:v>178.81939272059</c:v>
                </c:pt>
                <c:pt idx="930">
                  <c:v>176.00997270905</c:v>
                </c:pt>
                <c:pt idx="931">
                  <c:v>174.81871550108701</c:v>
                </c:pt>
                <c:pt idx="932">
                  <c:v>175.21579761200499</c:v>
                </c:pt>
                <c:pt idx="933">
                  <c:v>178.074854484296</c:v>
                </c:pt>
                <c:pt idx="934">
                  <c:v>178.32302815377</c:v>
                </c:pt>
                <c:pt idx="935">
                  <c:v>178.39249419218899</c:v>
                </c:pt>
                <c:pt idx="936">
                  <c:v>175.01725608596101</c:v>
                </c:pt>
                <c:pt idx="937">
                  <c:v>175.791580865447</c:v>
                </c:pt>
                <c:pt idx="938">
                  <c:v>175.68238247200401</c:v>
                </c:pt>
                <c:pt idx="939">
                  <c:v>173.92523242084599</c:v>
                </c:pt>
                <c:pt idx="940">
                  <c:v>171.78096710415301</c:v>
                </c:pt>
                <c:pt idx="941">
                  <c:v>170.77830558378801</c:v>
                </c:pt>
                <c:pt idx="942">
                  <c:v>171.81076180692099</c:v>
                </c:pt>
                <c:pt idx="943">
                  <c:v>173.03179529398301</c:v>
                </c:pt>
                <c:pt idx="944">
                  <c:v>172.366691440067</c:v>
                </c:pt>
                <c:pt idx="945">
                  <c:v>172.94248570241501</c:v>
                </c:pt>
                <c:pt idx="946">
                  <c:v>174.17342391765399</c:v>
                </c:pt>
                <c:pt idx="947">
                  <c:v>176.694955153526</c:v>
                </c:pt>
                <c:pt idx="948">
                  <c:v>177.747244124806</c:v>
                </c:pt>
                <c:pt idx="949">
                  <c:v>178.41238118004799</c:v>
                </c:pt>
                <c:pt idx="950">
                  <c:v>178.54143000452501</c:v>
                </c:pt>
                <c:pt idx="951">
                  <c:v>181.01331743803601</c:v>
                </c:pt>
                <c:pt idx="952">
                  <c:v>180.60628286156199</c:v>
                </c:pt>
                <c:pt idx="953">
                  <c:v>177.777043777865</c:v>
                </c:pt>
                <c:pt idx="954">
                  <c:v>177.12183257732801</c:v>
                </c:pt>
                <c:pt idx="955">
                  <c:v>176.287937944981</c:v>
                </c:pt>
                <c:pt idx="956">
                  <c:v>176.54605322348101</c:v>
                </c:pt>
                <c:pt idx="957">
                  <c:v>174.14367462886901</c:v>
                </c:pt>
                <c:pt idx="958">
                  <c:v>172.74391787606299</c:v>
                </c:pt>
                <c:pt idx="959">
                  <c:v>172.40639236964</c:v>
                </c:pt>
                <c:pt idx="960">
                  <c:v>171.80083332633399</c:v>
                </c:pt>
                <c:pt idx="961">
                  <c:v>170.13305676328301</c:v>
                </c:pt>
                <c:pt idx="962">
                  <c:v>167.73065392902001</c:v>
                </c:pt>
                <c:pt idx="963">
                  <c:v>169.92456632823399</c:v>
                </c:pt>
                <c:pt idx="964">
                  <c:v>169.656540168535</c:v>
                </c:pt>
                <c:pt idx="965">
                  <c:v>172.96231118007901</c:v>
                </c:pt>
                <c:pt idx="966">
                  <c:v>176.486478702467</c:v>
                </c:pt>
                <c:pt idx="967">
                  <c:v>175.533492012225</c:v>
                </c:pt>
                <c:pt idx="968">
                  <c:v>178.12447562569901</c:v>
                </c:pt>
                <c:pt idx="969">
                  <c:v>181.112584916939</c:v>
                </c:pt>
                <c:pt idx="970">
                  <c:v>182.11523398810601</c:v>
                </c:pt>
                <c:pt idx="971">
                  <c:v>182.78034380026901</c:v>
                </c:pt>
                <c:pt idx="972">
                  <c:v>185.45655066122899</c:v>
                </c:pt>
                <c:pt idx="973">
                  <c:v>184.91975276586001</c:v>
                </c:pt>
                <c:pt idx="974">
                  <c:v>186.98733436699001</c:v>
                </c:pt>
                <c:pt idx="975">
                  <c:v>188.36905250310701</c:v>
                </c:pt>
                <c:pt idx="976">
                  <c:v>189.820344480903</c:v>
                </c:pt>
                <c:pt idx="977">
                  <c:v>189.243806833219</c:v>
                </c:pt>
                <c:pt idx="978">
                  <c:v>190.764664910672</c:v>
                </c:pt>
                <c:pt idx="979">
                  <c:v>190.37699597796899</c:v>
                </c:pt>
                <c:pt idx="980">
                  <c:v>191.77855487032599</c:v>
                </c:pt>
                <c:pt idx="981">
                  <c:v>189.76070040271</c:v>
                </c:pt>
                <c:pt idx="982">
                  <c:v>189.532086419075</c:v>
                </c:pt>
                <c:pt idx="983">
                  <c:v>189.939621469152</c:v>
                </c:pt>
                <c:pt idx="984">
                  <c:v>190.94359046015299</c:v>
                </c:pt>
                <c:pt idx="985">
                  <c:v>189.18416259867499</c:v>
                </c:pt>
                <c:pt idx="986">
                  <c:v>190.41676093068801</c:v>
                </c:pt>
                <c:pt idx="987">
                  <c:v>188.91579443897101</c:v>
                </c:pt>
                <c:pt idx="988">
                  <c:v>193.23980256929599</c:v>
                </c:pt>
                <c:pt idx="989">
                  <c:v>193.597651093742</c:v>
                </c:pt>
                <c:pt idx="990">
                  <c:v>193.83621948055699</c:v>
                </c:pt>
                <c:pt idx="991">
                  <c:v>194.82030462884501</c:v>
                </c:pt>
                <c:pt idx="992">
                  <c:v>192.33524699521899</c:v>
                </c:pt>
                <c:pt idx="993">
                  <c:v>193.557908492238</c:v>
                </c:pt>
                <c:pt idx="994">
                  <c:v>196.818319055903</c:v>
                </c:pt>
                <c:pt idx="995">
                  <c:v>198.42864077264099</c:v>
                </c:pt>
                <c:pt idx="996">
                  <c:v>197.21593282917399</c:v>
                </c:pt>
                <c:pt idx="997">
                  <c:v>195.45649052996799</c:v>
                </c:pt>
                <c:pt idx="998">
                  <c:v>195.77458329630301</c:v>
                </c:pt>
                <c:pt idx="999">
                  <c:v>196.500233616163</c:v>
                </c:pt>
                <c:pt idx="1000">
                  <c:v>195.90379770975201</c:v>
                </c:pt>
                <c:pt idx="1001">
                  <c:v>194.24377537319</c:v>
                </c:pt>
                <c:pt idx="1002">
                  <c:v>192.73285613100799</c:v>
                </c:pt>
                <c:pt idx="1003">
                  <c:v>192.345201219312</c:v>
                </c:pt>
                <c:pt idx="1004">
                  <c:v>193.498284840705</c:v>
                </c:pt>
                <c:pt idx="1005">
                  <c:v>193.23978563415201</c:v>
                </c:pt>
                <c:pt idx="1006">
                  <c:v>187.31538170646201</c:v>
                </c:pt>
                <c:pt idx="1007">
                  <c:v>184.77066759112</c:v>
                </c:pt>
                <c:pt idx="1008">
                  <c:v>181.99730650228099</c:v>
                </c:pt>
                <c:pt idx="1009">
                  <c:v>181.66926608274301</c:v>
                </c:pt>
                <c:pt idx="1010">
                  <c:v>184.492330195481</c:v>
                </c:pt>
                <c:pt idx="1011">
                  <c:v>184.04499955584899</c:v>
                </c:pt>
                <c:pt idx="1012">
                  <c:v>185.287549861587</c:v>
                </c:pt>
                <c:pt idx="1013">
                  <c:v>185.93366934185099</c:v>
                </c:pt>
                <c:pt idx="1014">
                  <c:v>185.62550766060099</c:v>
                </c:pt>
                <c:pt idx="1015">
                  <c:v>183.160317936528</c:v>
                </c:pt>
                <c:pt idx="1016">
                  <c:v>181.83826018866799</c:v>
                </c:pt>
                <c:pt idx="1017">
                  <c:v>188.01117745137401</c:v>
                </c:pt>
                <c:pt idx="1018">
                  <c:v>190.80441988057501</c:v>
                </c:pt>
                <c:pt idx="1019">
                  <c:v>194.16425751836601</c:v>
                </c:pt>
                <c:pt idx="1020">
                  <c:v>194.58174217570701</c:v>
                </c:pt>
                <c:pt idx="1021">
                  <c:v>195.207987690397</c:v>
                </c:pt>
                <c:pt idx="1022">
                  <c:v>195.09864246073201</c:v>
                </c:pt>
                <c:pt idx="1023">
                  <c:v>193.59763733027</c:v>
                </c:pt>
                <c:pt idx="1024">
                  <c:v>191.05293535979899</c:v>
                </c:pt>
                <c:pt idx="1025">
                  <c:v>190.65534040867701</c:v>
                </c:pt>
                <c:pt idx="1026">
                  <c:v>185.98338263365901</c:v>
                </c:pt>
                <c:pt idx="1027">
                  <c:v>185.83427124755599</c:v>
                </c:pt>
                <c:pt idx="1028">
                  <c:v>186.211992391287</c:v>
                </c:pt>
                <c:pt idx="1029">
                  <c:v>188.12052803558601</c:v>
                </c:pt>
                <c:pt idx="1030">
                  <c:v>188.180177168222</c:v>
                </c:pt>
                <c:pt idx="1031">
                  <c:v>189.909783118798</c:v>
                </c:pt>
                <c:pt idx="1032">
                  <c:v>188.40881099372601</c:v>
                </c:pt>
                <c:pt idx="1033">
                  <c:v>189.097120438057</c:v>
                </c:pt>
                <c:pt idx="1034">
                  <c:v>187.78330749958999</c:v>
                </c:pt>
                <c:pt idx="1035">
                  <c:v>185.334879117958</c:v>
                </c:pt>
                <c:pt idx="1036">
                  <c:v>184.65806518525301</c:v>
                </c:pt>
                <c:pt idx="1037">
                  <c:v>183.622969993775</c:v>
                </c:pt>
                <c:pt idx="1038">
                  <c:v>183.981272644732</c:v>
                </c:pt>
                <c:pt idx="1039">
                  <c:v>181.57261717237199</c:v>
                </c:pt>
                <c:pt idx="1040">
                  <c:v>182.03049388623</c:v>
                </c:pt>
                <c:pt idx="1041">
                  <c:v>184.090763542107</c:v>
                </c:pt>
                <c:pt idx="1042">
                  <c:v>184.17036202409301</c:v>
                </c:pt>
                <c:pt idx="1043">
                  <c:v>181.90109579673199</c:v>
                </c:pt>
                <c:pt idx="1044">
                  <c:v>183.055628698135</c:v>
                </c:pt>
                <c:pt idx="1045">
                  <c:v>182.259405726296</c:v>
                </c:pt>
                <c:pt idx="1046">
                  <c:v>181.711997189534</c:v>
                </c:pt>
                <c:pt idx="1047">
                  <c:v>179.68156498512599</c:v>
                </c:pt>
                <c:pt idx="1048">
                  <c:v>176.06861269719101</c:v>
                </c:pt>
                <c:pt idx="1049">
                  <c:v>171.23145507958199</c:v>
                </c:pt>
                <c:pt idx="1050">
                  <c:v>170.43522699407799</c:v>
                </c:pt>
                <c:pt idx="1051">
                  <c:v>169.92763018116099</c:v>
                </c:pt>
                <c:pt idx="1052">
                  <c:v>172.88367087117999</c:v>
                </c:pt>
                <c:pt idx="1053">
                  <c:v>173.56048535052</c:v>
                </c:pt>
                <c:pt idx="1054">
                  <c:v>173.21210629753199</c:v>
                </c:pt>
                <c:pt idx="1055">
                  <c:v>172.37607625258099</c:v>
                </c:pt>
                <c:pt idx="1056">
                  <c:v>173.49079163745</c:v>
                </c:pt>
                <c:pt idx="1057">
                  <c:v>171.80873107910099</c:v>
                </c:pt>
                <c:pt idx="1058">
                  <c:v>176.874833614691</c:v>
                </c:pt>
                <c:pt idx="1059">
                  <c:v>175.77999515234399</c:v>
                </c:pt>
                <c:pt idx="1060">
                  <c:v>177.830307006835</c:v>
                </c:pt>
                <c:pt idx="1061">
                  <c:v>176.65586961417</c:v>
                </c:pt>
                <c:pt idx="1062">
                  <c:v>172.23673773536001</c:v>
                </c:pt>
                <c:pt idx="1063">
                  <c:v>171.131947116757</c:v>
                </c:pt>
                <c:pt idx="1064">
                  <c:v>170.61438491064899</c:v>
                </c:pt>
                <c:pt idx="1065">
                  <c:v>172.78415954350899</c:v>
                </c:pt>
                <c:pt idx="1066">
                  <c:v>171.420562733374</c:v>
                </c:pt>
                <c:pt idx="1067">
                  <c:v>170.44519422178001</c:v>
                </c:pt>
                <c:pt idx="1068">
                  <c:v>168.54415896802999</c:v>
                </c:pt>
                <c:pt idx="1069">
                  <c:v>169.877849755536</c:v>
                </c:pt>
                <c:pt idx="1070">
                  <c:v>171.11204882060301</c:v>
                </c:pt>
                <c:pt idx="1071">
                  <c:v>169.58921080070601</c:v>
                </c:pt>
                <c:pt idx="1072">
                  <c:v>168.40481571452599</c:v>
                </c:pt>
                <c:pt idx="1073">
                  <c:v>169.28068114838601</c:v>
                </c:pt>
                <c:pt idx="1074">
                  <c:v>168.29532657810799</c:v>
                </c:pt>
                <c:pt idx="1075">
                  <c:v>174.63541624491299</c:v>
                </c:pt>
                <c:pt idx="1076">
                  <c:v>177.521767041967</c:v>
                </c:pt>
                <c:pt idx="1077">
                  <c:v>175.799903734271</c:v>
                </c:pt>
                <c:pt idx="1078">
                  <c:v>172.94338974194301</c:v>
                </c:pt>
                <c:pt idx="1079">
                  <c:v>169.84800441976401</c:v>
                </c:pt>
                <c:pt idx="1080">
                  <c:v>167.847430291547</c:v>
                </c:pt>
                <c:pt idx="1081">
                  <c:v>165.61797806342599</c:v>
                </c:pt>
                <c:pt idx="1082">
                  <c:v>166.47393259764499</c:v>
                </c:pt>
                <c:pt idx="1083">
                  <c:v>166.26492000363501</c:v>
                </c:pt>
                <c:pt idx="1084">
                  <c:v>168.50436038665401</c:v>
                </c:pt>
                <c:pt idx="1085">
                  <c:v>169.80820075027199</c:v>
                </c:pt>
                <c:pt idx="1086">
                  <c:v>170.53473930129101</c:v>
                </c:pt>
                <c:pt idx="1087">
                  <c:v>175.202709356322</c:v>
                </c:pt>
                <c:pt idx="1088">
                  <c:v>174.16759809934001</c:v>
                </c:pt>
                <c:pt idx="1089">
                  <c:v>171.898310955901</c:v>
                </c:pt>
                <c:pt idx="1090">
                  <c:v>172.60499394198601</c:v>
                </c:pt>
                <c:pt idx="1091">
                  <c:v>186.12117099096</c:v>
                </c:pt>
                <c:pt idx="1092">
                  <c:v>183.33432147757301</c:v>
                </c:pt>
                <c:pt idx="1093">
                  <c:v>184.03103662752599</c:v>
                </c:pt>
                <c:pt idx="1094">
                  <c:v>182.20963072654101</c:v>
                </c:pt>
                <c:pt idx="1095">
                  <c:v>183.79217959426401</c:v>
                </c:pt>
                <c:pt idx="1096">
                  <c:v>184.47000383075601</c:v>
                </c:pt>
                <c:pt idx="1097">
                  <c:v>186.473266357482</c:v>
                </c:pt>
                <c:pt idx="1098">
                  <c:v>187.66926595480399</c:v>
                </c:pt>
                <c:pt idx="1099">
                  <c:v>190.011380687658</c:v>
                </c:pt>
                <c:pt idx="1100">
                  <c:v>190.45989075478701</c:v>
                </c:pt>
                <c:pt idx="1101">
                  <c:v>190.17084727488799</c:v>
                </c:pt>
                <c:pt idx="1102">
                  <c:v>191.277142666407</c:v>
                </c:pt>
                <c:pt idx="1103">
                  <c:v>192.084420532721</c:v>
                </c:pt>
                <c:pt idx="1104">
                  <c:v>192.17412585880101</c:v>
                </c:pt>
                <c:pt idx="1105">
                  <c:v>190.36020743395599</c:v>
                </c:pt>
                <c:pt idx="1106">
                  <c:v>189.94162421863601</c:v>
                </c:pt>
                <c:pt idx="1107">
                  <c:v>192.35350378297301</c:v>
                </c:pt>
                <c:pt idx="1108">
                  <c:v>191.60602926265199</c:v>
                </c:pt>
                <c:pt idx="1109">
                  <c:v>191.53626445370099</c:v>
                </c:pt>
                <c:pt idx="1110">
                  <c:v>191.924953458581</c:v>
                </c:pt>
                <c:pt idx="1111">
                  <c:v>194.33685694398099</c:v>
                </c:pt>
                <c:pt idx="1112">
                  <c:v>194.66574186569599</c:v>
                </c:pt>
                <c:pt idx="1113">
                  <c:v>196.24044634116501</c:v>
                </c:pt>
                <c:pt idx="1114">
                  <c:v>195.84180559150499</c:v>
                </c:pt>
                <c:pt idx="1115">
                  <c:v>196.28030430445</c:v>
                </c:pt>
                <c:pt idx="1116">
                  <c:v>196.63910486677401</c:v>
                </c:pt>
                <c:pt idx="1117">
                  <c:v>206.46609195915599</c:v>
                </c:pt>
                <c:pt idx="1118">
                  <c:v>219.46241499269499</c:v>
                </c:pt>
                <c:pt idx="1119">
                  <c:v>216.02395620562399</c:v>
                </c:pt>
                <c:pt idx="1120">
                  <c:v>214.449244277172</c:v>
                </c:pt>
                <c:pt idx="1121">
                  <c:v>218.21659070332501</c:v>
                </c:pt>
                <c:pt idx="1122">
                  <c:v>217.897663256416</c:v>
                </c:pt>
                <c:pt idx="1123">
                  <c:v>213.522368823162</c:v>
                </c:pt>
                <c:pt idx="1124">
                  <c:v>211.18023828891799</c:v>
                </c:pt>
                <c:pt idx="1125">
                  <c:v>211.98753337073401</c:v>
                </c:pt>
                <c:pt idx="1126">
                  <c:v>210.67194975002201</c:v>
                </c:pt>
                <c:pt idx="1127">
                  <c:v>214.140298003358</c:v>
                </c:pt>
                <c:pt idx="1128">
                  <c:v>215.01736433595801</c:v>
                </c:pt>
                <c:pt idx="1129">
                  <c:v>215.34623061165399</c:v>
                </c:pt>
                <c:pt idx="1130">
                  <c:v>216.78140506529601</c:v>
                </c:pt>
                <c:pt idx="1131">
                  <c:v>219.641797668495</c:v>
                </c:pt>
                <c:pt idx="1132">
                  <c:v>220.80789184570301</c:v>
                </c:pt>
                <c:pt idx="1133">
                  <c:v>225.69146503075899</c:v>
                </c:pt>
                <c:pt idx="1134">
                  <c:v>227.086783058816</c:v>
                </c:pt>
                <c:pt idx="1135">
                  <c:v>228.63157564780499</c:v>
                </c:pt>
                <c:pt idx="1136">
                  <c:v>232.299271340345</c:v>
                </c:pt>
                <c:pt idx="1137">
                  <c:v>231.611570704955</c:v>
                </c:pt>
                <c:pt idx="1138">
                  <c:v>231.860733014224</c:v>
                </c:pt>
                <c:pt idx="1139">
                  <c:v>236.43535998230399</c:v>
                </c:pt>
                <c:pt idx="1140">
                  <c:v>235.47857190808801</c:v>
                </c:pt>
                <c:pt idx="1141">
                  <c:v>230.68468664215001</c:v>
                </c:pt>
                <c:pt idx="1142">
                  <c:v>229.66811832325101</c:v>
                </c:pt>
                <c:pt idx="1143">
                  <c:v>226.04028896611601</c:v>
                </c:pt>
                <c:pt idx="1144">
                  <c:v>227.01700459563801</c:v>
                </c:pt>
                <c:pt idx="1145">
                  <c:v>226.179829677501</c:v>
                </c:pt>
                <c:pt idx="1146">
                  <c:v>224.04700927387199</c:v>
                </c:pt>
                <c:pt idx="1147">
                  <c:v>220.110235648947</c:v>
                </c:pt>
                <c:pt idx="1148">
                  <c:v>218.75477790382101</c:v>
                </c:pt>
                <c:pt idx="1149">
                  <c:v>218.56541907810001</c:v>
                </c:pt>
                <c:pt idx="1150">
                  <c:v>219.59196666736</c:v>
                </c:pt>
                <c:pt idx="1151">
                  <c:v>223.07028238181701</c:v>
                </c:pt>
                <c:pt idx="1152">
                  <c:v>223.72806581879601</c:v>
                </c:pt>
                <c:pt idx="1153">
                  <c:v>224.844328999466</c:v>
                </c:pt>
                <c:pt idx="1154">
                  <c:v>212.784842073687</c:v>
                </c:pt>
                <c:pt idx="1155">
                  <c:v>209.286622991483</c:v>
                </c:pt>
                <c:pt idx="1156">
                  <c:v>212.924383997522</c:v>
                </c:pt>
                <c:pt idx="1157">
                  <c:v>213.48249240679399</c:v>
                </c:pt>
                <c:pt idx="1158">
                  <c:v>216.05387055494401</c:v>
                </c:pt>
                <c:pt idx="1159">
                  <c:v>219.02793942662399</c:v>
                </c:pt>
                <c:pt idx="1160">
                  <c:v>221.40270642093401</c:v>
                </c:pt>
                <c:pt idx="1161">
                  <c:v>222.54021400164899</c:v>
                </c:pt>
                <c:pt idx="1162">
                  <c:v>224.855122815909</c:v>
                </c:pt>
                <c:pt idx="1163">
                  <c:v>226.33187474025601</c:v>
                </c:pt>
                <c:pt idx="1164">
                  <c:v>225.49372264344501</c:v>
                </c:pt>
                <c:pt idx="1165">
                  <c:v>226.67112752076301</c:v>
                </c:pt>
                <c:pt idx="1166">
                  <c:v>227.479333535113</c:v>
                </c:pt>
                <c:pt idx="1167">
                  <c:v>227.83855699487901</c:v>
                </c:pt>
                <c:pt idx="1168">
                  <c:v>227.71881696403801</c:v>
                </c:pt>
                <c:pt idx="1169">
                  <c:v>226.78087779249699</c:v>
                </c:pt>
                <c:pt idx="1170">
                  <c:v>228.34742708172999</c:v>
                </c:pt>
                <c:pt idx="1171">
                  <c:v>229.355209075836</c:v>
                </c:pt>
                <c:pt idx="1172">
                  <c:v>232.408501202645</c:v>
                </c:pt>
                <c:pt idx="1173">
                  <c:v>229.89402024722401</c:v>
                </c:pt>
                <c:pt idx="1174">
                  <c:v>228.49709095305201</c:v>
                </c:pt>
                <c:pt idx="1175">
                  <c:v>221.29295584608801</c:v>
                </c:pt>
                <c:pt idx="1176">
                  <c:v>224.98481497811801</c:v>
                </c:pt>
                <c:pt idx="1177">
                  <c:v>224.74537478911401</c:v>
                </c:pt>
                <c:pt idx="1178">
                  <c:v>220.78407573977299</c:v>
                </c:pt>
                <c:pt idx="1179">
                  <c:v>220.993619258763</c:v>
                </c:pt>
                <c:pt idx="1180">
                  <c:v>222.600068877604</c:v>
                </c:pt>
                <c:pt idx="1181">
                  <c:v>223.05906279420401</c:v>
                </c:pt>
                <c:pt idx="1182">
                  <c:v>223.54799446945901</c:v>
                </c:pt>
                <c:pt idx="1183">
                  <c:v>216.74297289953901</c:v>
                </c:pt>
                <c:pt idx="1184">
                  <c:v>216.42366284814</c:v>
                </c:pt>
                <c:pt idx="1185">
                  <c:v>222.22092099435901</c:v>
                </c:pt>
                <c:pt idx="1186">
                  <c:v>229.31531179988599</c:v>
                </c:pt>
                <c:pt idx="1187">
                  <c:v>232.57811312113901</c:v>
                </c:pt>
                <c:pt idx="1188">
                  <c:v>228.94610768522699</c:v>
                </c:pt>
                <c:pt idx="1189">
                  <c:v>228.84634456787001</c:v>
                </c:pt>
                <c:pt idx="1190">
                  <c:v>226.79085685048199</c:v>
                </c:pt>
                <c:pt idx="1191">
                  <c:v>227.99819881641099</c:v>
                </c:pt>
                <c:pt idx="1192">
                  <c:v>229.01596089620301</c:v>
                </c:pt>
                <c:pt idx="1193">
                  <c:v>232.48832702636699</c:v>
                </c:pt>
                <c:pt idx="1194">
                  <c:v>229.14567442683401</c:v>
                </c:pt>
                <c:pt idx="1195">
                  <c:v>226.87068310834701</c:v>
                </c:pt>
                <c:pt idx="1196">
                  <c:v>226.311903814527</c:v>
                </c:pt>
                <c:pt idx="1197">
                  <c:v>227.49930262356301</c:v>
                </c:pt>
                <c:pt idx="1198">
                  <c:v>225.19437123468799</c:v>
                </c:pt>
                <c:pt idx="1199">
                  <c:v>225.48373074129401</c:v>
                </c:pt>
                <c:pt idx="1200">
                  <c:v>229.24546472466801</c:v>
                </c:pt>
                <c:pt idx="1201">
                  <c:v>228.99601435408101</c:v>
                </c:pt>
                <c:pt idx="1202">
                  <c:v>228.906208933762</c:v>
                </c:pt>
                <c:pt idx="1203">
                  <c:v>231.221101606594</c:v>
                </c:pt>
                <c:pt idx="1204">
                  <c:v>236.968462013356</c:v>
                </c:pt>
                <c:pt idx="1205">
                  <c:v>231.610245779427</c:v>
                </c:pt>
                <c:pt idx="1206">
                  <c:v>233.33646140200401</c:v>
                </c:pt>
                <c:pt idx="1207">
                  <c:v>235.66131853389101</c:v>
                </c:pt>
                <c:pt idx="1208">
                  <c:v>236.329875921953</c:v>
                </c:pt>
                <c:pt idx="1209">
                  <c:v>235.70125104779501</c:v>
                </c:pt>
                <c:pt idx="1210">
                  <c:v>234.623621052359</c:v>
                </c:pt>
                <c:pt idx="1211">
                  <c:v>230.31312592603999</c:v>
                </c:pt>
                <c:pt idx="1212">
                  <c:v>232.70783235866401</c:v>
                </c:pt>
                <c:pt idx="1213">
                  <c:v>234.21451699403599</c:v>
                </c:pt>
                <c:pt idx="1214">
                  <c:v>233.81539934797499</c:v>
                </c:pt>
                <c:pt idx="1215">
                  <c:v>232.95727501758799</c:v>
                </c:pt>
                <c:pt idx="1216">
                  <c:v>229.32528432164801</c:v>
                </c:pt>
                <c:pt idx="1217">
                  <c:v>224.855115145512</c:v>
                </c:pt>
                <c:pt idx="1218">
                  <c:v>222.30073152840899</c:v>
                </c:pt>
                <c:pt idx="1219">
                  <c:v>223.45819152570999</c:v>
                </c:pt>
                <c:pt idx="1220">
                  <c:v>225.57354530417601</c:v>
                </c:pt>
                <c:pt idx="1221">
                  <c:v>227.37956894750101</c:v>
                </c:pt>
                <c:pt idx="1222">
                  <c:v>228.40886899679001</c:v>
                </c:pt>
                <c:pt idx="1223">
                  <c:v>225.45212091613999</c:v>
                </c:pt>
                <c:pt idx="1224">
                  <c:v>225.34224111445101</c:v>
                </c:pt>
                <c:pt idx="1225">
                  <c:v>226.40107541529801</c:v>
                </c:pt>
                <c:pt idx="1226">
                  <c:v>228.61864039722599</c:v>
                </c:pt>
                <c:pt idx="1227">
                  <c:v>226.67077335812999</c:v>
                </c:pt>
                <c:pt idx="1228">
                  <c:v>229.48768922347099</c:v>
                </c:pt>
                <c:pt idx="1229">
                  <c:v>229.90722171238701</c:v>
                </c:pt>
                <c:pt idx="1230">
                  <c:v>229.677460645032</c:v>
                </c:pt>
                <c:pt idx="1231">
                  <c:v>229.90722593821499</c:v>
                </c:pt>
                <c:pt idx="1232">
                  <c:v>230.46661102927601</c:v>
                </c:pt>
                <c:pt idx="1233">
                  <c:v>232.993830091116</c:v>
                </c:pt>
                <c:pt idx="1234">
                  <c:v>235.31128373473001</c:v>
                </c:pt>
                <c:pt idx="1235">
                  <c:v>235.43115689965899</c:v>
                </c:pt>
                <c:pt idx="1236">
                  <c:v>237.54881976253299</c:v>
                </c:pt>
                <c:pt idx="1237">
                  <c:v>240.52553753151199</c:v>
                </c:pt>
                <c:pt idx="1238">
                  <c:v>242.49337894569601</c:v>
                </c:pt>
                <c:pt idx="1239">
                  <c:v>243.84190102311399</c:v>
                </c:pt>
                <c:pt idx="1240">
                  <c:v>244.27142389354401</c:v>
                </c:pt>
                <c:pt idx="1241">
                  <c:v>244.36133056299801</c:v>
                </c:pt>
                <c:pt idx="1242">
                  <c:v>246.96847124510899</c:v>
                </c:pt>
                <c:pt idx="1243">
                  <c:v>247.93739821602401</c:v>
                </c:pt>
                <c:pt idx="1244">
                  <c:v>250.52454792031901</c:v>
                </c:pt>
                <c:pt idx="1245">
                  <c:v>248.46682524629</c:v>
                </c:pt>
                <c:pt idx="1246">
                  <c:v>249.01619729452699</c:v>
                </c:pt>
                <c:pt idx="1247">
                  <c:v>251.10392039685499</c:v>
                </c:pt>
                <c:pt idx="1248">
                  <c:v>253.55122081355799</c:v>
                </c:pt>
                <c:pt idx="1249">
                  <c:v>254.000726027864</c:v>
                </c:pt>
                <c:pt idx="1250">
                  <c:v>251.72323503929701</c:v>
                </c:pt>
                <c:pt idx="1251">
                  <c:v>254.71994465608699</c:v>
                </c:pt>
                <c:pt idx="1252">
                  <c:v>255.36922684225399</c:v>
                </c:pt>
                <c:pt idx="1253">
                  <c:v>257.92641115938602</c:v>
                </c:pt>
                <c:pt idx="1254">
                  <c:v>259.81433504408199</c:v>
                </c:pt>
                <c:pt idx="1255">
                  <c:v>258.41589596104001</c:v>
                </c:pt>
                <c:pt idx="1256">
                  <c:v>253.22159473829501</c:v>
                </c:pt>
                <c:pt idx="1257">
                  <c:v>253.001833362128</c:v>
                </c:pt>
                <c:pt idx="1258">
                  <c:v>248.82643331135799</c:v>
                </c:pt>
                <c:pt idx="1259">
                  <c:v>243.91181916074501</c:v>
                </c:pt>
                <c:pt idx="1260">
                  <c:v>247.05836939894701</c:v>
                </c:pt>
                <c:pt idx="1261">
                  <c:v>245.280328440294</c:v>
                </c:pt>
                <c:pt idx="1262">
                  <c:v>243.44234164075201</c:v>
                </c:pt>
                <c:pt idx="1263">
                  <c:v>239.89623646320001</c:v>
                </c:pt>
                <c:pt idx="1264">
                  <c:v>234.412270605054</c:v>
                </c:pt>
                <c:pt idx="1265">
                  <c:v>235.86066563539799</c:v>
                </c:pt>
                <c:pt idx="1266">
                  <c:v>238.69756385815501</c:v>
                </c:pt>
                <c:pt idx="1267">
                  <c:v>237.74859991927701</c:v>
                </c:pt>
                <c:pt idx="1268">
                  <c:v>232.03487756376899</c:v>
                </c:pt>
                <c:pt idx="1269">
                  <c:v>224.173521128875</c:v>
                </c:pt>
                <c:pt idx="1270">
                  <c:v>223.87384226456601</c:v>
                </c:pt>
                <c:pt idx="1271">
                  <c:v>226.78066167492801</c:v>
                </c:pt>
                <c:pt idx="1272">
                  <c:v>225.38220009721101</c:v>
                </c:pt>
                <c:pt idx="1273">
                  <c:v>231.89502211760799</c:v>
                </c:pt>
                <c:pt idx="1274">
                  <c:v>239.92620980468601</c:v>
                </c:pt>
                <c:pt idx="1275">
                  <c:v>239.59657306467199</c:v>
                </c:pt>
                <c:pt idx="1276">
                  <c:v>240.52553823888999</c:v>
                </c:pt>
                <c:pt idx="1277">
                  <c:v>246.91852728753301</c:v>
                </c:pt>
                <c:pt idx="1278">
                  <c:v>231.57539452052399</c:v>
                </c:pt>
                <c:pt idx="1279">
                  <c:v>232.873966183573</c:v>
                </c:pt>
                <c:pt idx="1280">
                  <c:v>232.414468463806</c:v>
                </c:pt>
                <c:pt idx="1281">
                  <c:v>233.54323203112801</c:v>
                </c:pt>
                <c:pt idx="1282">
                  <c:v>233.74300400322801</c:v>
                </c:pt>
                <c:pt idx="1283">
                  <c:v>230.58999633789</c:v>
                </c:pt>
                <c:pt idx="1284">
                  <c:v>235.22999572753901</c:v>
                </c:pt>
                <c:pt idx="1285">
                  <c:v>236.96000671386699</c:v>
                </c:pt>
                <c:pt idx="1286">
                  <c:v>242.33999633789</c:v>
                </c:pt>
                <c:pt idx="1287">
                  <c:v>245.55000305175699</c:v>
                </c:pt>
                <c:pt idx="1288">
                  <c:v>245.17999267578099</c:v>
                </c:pt>
                <c:pt idx="1289">
                  <c:v>246.009994506835</c:v>
                </c:pt>
                <c:pt idx="1290">
                  <c:v>246.77999877929599</c:v>
                </c:pt>
                <c:pt idx="1291">
                  <c:v>248.69000244140599</c:v>
                </c:pt>
                <c:pt idx="1292">
                  <c:v>248.86000061035099</c:v>
                </c:pt>
                <c:pt idx="1293">
                  <c:v>250</c:v>
                </c:pt>
                <c:pt idx="1294">
                  <c:v>244.97999572753901</c:v>
                </c:pt>
                <c:pt idx="1295">
                  <c:v>242.46000671386699</c:v>
                </c:pt>
                <c:pt idx="1296">
                  <c:v>242.08999633789</c:v>
                </c:pt>
                <c:pt idx="1297">
                  <c:v>244.02999877929599</c:v>
                </c:pt>
                <c:pt idx="1298">
                  <c:v>240.07000732421801</c:v>
                </c:pt>
                <c:pt idx="1299">
                  <c:v>236.55000305175699</c:v>
                </c:pt>
                <c:pt idx="1300">
                  <c:v>237.86000061035099</c:v>
                </c:pt>
                <c:pt idx="1301">
                  <c:v>241.36999511718699</c:v>
                </c:pt>
                <c:pt idx="1302">
                  <c:v>236.16000366210901</c:v>
                </c:pt>
                <c:pt idx="1303">
                  <c:v>225.83999633789</c:v>
                </c:pt>
                <c:pt idx="1304">
                  <c:v>221.75</c:v>
                </c:pt>
                <c:pt idx="1305">
                  <c:v>216.83999633789</c:v>
                </c:pt>
                <c:pt idx="1306">
                  <c:v>213.94999694824199</c:v>
                </c:pt>
                <c:pt idx="1307">
                  <c:v>215.22000122070301</c:v>
                </c:pt>
                <c:pt idx="1308">
                  <c:v>215.14999389648401</c:v>
                </c:pt>
                <c:pt idx="1309">
                  <c:v>218.759994506835</c:v>
                </c:pt>
                <c:pt idx="1310">
                  <c:v>217.49000549316401</c:v>
                </c:pt>
                <c:pt idx="1311">
                  <c:v>218.83999633789</c:v>
                </c:pt>
                <c:pt idx="1312">
                  <c:v>221.47999572753901</c:v>
                </c:pt>
                <c:pt idx="1313">
                  <c:v>224.100006103515</c:v>
                </c:pt>
                <c:pt idx="1314">
                  <c:v>225.02000427246</c:v>
                </c:pt>
                <c:pt idx="1315">
                  <c:v>224.99000549316401</c:v>
                </c:pt>
                <c:pt idx="1316">
                  <c:v>223.80999755859301</c:v>
                </c:pt>
                <c:pt idx="1317">
                  <c:v>225.61999511718699</c:v>
                </c:pt>
                <c:pt idx="1318">
                  <c:v>223.67999267578099</c:v>
                </c:pt>
                <c:pt idx="1319">
                  <c:v>225.19000244140599</c:v>
                </c:pt>
                <c:pt idx="1320">
                  <c:v>207.49000549316401</c:v>
                </c:pt>
                <c:pt idx="1321">
                  <c:v>199.88000488281199</c:v>
                </c:pt>
                <c:pt idx="1322">
                  <c:v>194.14999389648401</c:v>
                </c:pt>
                <c:pt idx="1323">
                  <c:v>190.33999633789</c:v>
                </c:pt>
                <c:pt idx="1324">
                  <c:v>200.61000061035099</c:v>
                </c:pt>
                <c:pt idx="1325">
                  <c:v>194.77999877929599</c:v>
                </c:pt>
                <c:pt idx="1326">
                  <c:v>199.53999328613199</c:v>
                </c:pt>
                <c:pt idx="1327">
                  <c:v>212.94000244140599</c:v>
                </c:pt>
                <c:pt idx="1328">
                  <c:v>203.509994506835</c:v>
                </c:pt>
                <c:pt idx="1329">
                  <c:v>200.69999694824199</c:v>
                </c:pt>
                <c:pt idx="1330">
                  <c:v>198.83000183105401</c:v>
                </c:pt>
                <c:pt idx="1331">
                  <c:v>193.80000305175699</c:v>
                </c:pt>
                <c:pt idx="1332">
                  <c:v>201.58999633789</c:v>
                </c:pt>
                <c:pt idx="1333">
                  <c:v>208</c:v>
                </c:pt>
                <c:pt idx="1334">
                  <c:v>208.83000183105401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E-4046-9E94-DDD76BCDF5A6}"/>
            </c:ext>
          </c:extLst>
        </c:ser>
        <c:ser>
          <c:idx val="2"/>
          <c:order val="2"/>
          <c:tx>
            <c:strRef>
              <c:f>'工作表1 (2)'!$D$1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(2)'!$D$2:$D$1336</c:f>
              <c:numCache>
                <c:formatCode>General</c:formatCode>
                <c:ptCount val="1335"/>
                <c:pt idx="0">
                  <c:v>71.466812250273307</c:v>
                </c:pt>
                <c:pt idx="1">
                  <c:v>71.783969390692903</c:v>
                </c:pt>
                <c:pt idx="2">
                  <c:v>70.876082722591505</c:v>
                </c:pt>
                <c:pt idx="3">
                  <c:v>72.0212459184403</c:v>
                </c:pt>
                <c:pt idx="4">
                  <c:v>71.943758846658994</c:v>
                </c:pt>
                <c:pt idx="5">
                  <c:v>74.132375069940807</c:v>
                </c:pt>
                <c:pt idx="6">
                  <c:v>74.628704385521601</c:v>
                </c:pt>
                <c:pt idx="7">
                  <c:v>75.330800451227503</c:v>
                </c:pt>
                <c:pt idx="8">
                  <c:v>75.577749406009602</c:v>
                </c:pt>
                <c:pt idx="9">
                  <c:v>74.943423906042497</c:v>
                </c:pt>
                <c:pt idx="10">
                  <c:v>75.558371658737499</c:v>
                </c:pt>
                <c:pt idx="11">
                  <c:v>76.262902324699596</c:v>
                </c:pt>
                <c:pt idx="12">
                  <c:v>76.505019296533007</c:v>
                </c:pt>
                <c:pt idx="13">
                  <c:v>76.822155926247703</c:v>
                </c:pt>
                <c:pt idx="14">
                  <c:v>76.420264536105094</c:v>
                </c:pt>
                <c:pt idx="15">
                  <c:v>76.873005427496594</c:v>
                </c:pt>
                <c:pt idx="16">
                  <c:v>73.812797593808895</c:v>
                </c:pt>
                <c:pt idx="17">
                  <c:v>75.582587235338593</c:v>
                </c:pt>
                <c:pt idx="18">
                  <c:v>77.807535135708903</c:v>
                </c:pt>
                <c:pt idx="19">
                  <c:v>77.1707962264001</c:v>
                </c:pt>
                <c:pt idx="20">
                  <c:v>74.638386229804894</c:v>
                </c:pt>
                <c:pt idx="21">
                  <c:v>73.168805466519999</c:v>
                </c:pt>
                <c:pt idx="22">
                  <c:v>75.931206758545002</c:v>
                </c:pt>
                <c:pt idx="23">
                  <c:v>77.219224596482903</c:v>
                </c:pt>
                <c:pt idx="24">
                  <c:v>77.536374379603501</c:v>
                </c:pt>
                <c:pt idx="25">
                  <c:v>77.171927928433007</c:v>
                </c:pt>
                <c:pt idx="26">
                  <c:v>76.164808090094596</c:v>
                </c:pt>
                <c:pt idx="27">
                  <c:v>77.344227694262898</c:v>
                </c:pt>
                <c:pt idx="28">
                  <c:v>78.014010705278906</c:v>
                </c:pt>
                <c:pt idx="29">
                  <c:v>78.470264761888899</c:v>
                </c:pt>
                <c:pt idx="30">
                  <c:v>78.348916018784493</c:v>
                </c:pt>
                <c:pt idx="31">
                  <c:v>76.349247302684802</c:v>
                </c:pt>
                <c:pt idx="32">
                  <c:v>77.6572925526999</c:v>
                </c:pt>
                <c:pt idx="33">
                  <c:v>77.222896595910598</c:v>
                </c:pt>
                <c:pt idx="34">
                  <c:v>75.351844000724498</c:v>
                </c:pt>
                <c:pt idx="35">
                  <c:v>70.190042394372597</c:v>
                </c:pt>
                <c:pt idx="36">
                  <c:v>69.437752924266505</c:v>
                </c:pt>
                <c:pt idx="37">
                  <c:v>69.527537448296599</c:v>
                </c:pt>
                <c:pt idx="38">
                  <c:v>66.241679044176493</c:v>
                </c:pt>
                <c:pt idx="39">
                  <c:v>62.215623050876196</c:v>
                </c:pt>
                <c:pt idx="40">
                  <c:v>67.396830139675203</c:v>
                </c:pt>
                <c:pt idx="41">
                  <c:v>69.357663877474906</c:v>
                </c:pt>
                <c:pt idx="42">
                  <c:v>71.136508778716603</c:v>
                </c:pt>
                <c:pt idx="43">
                  <c:v>70.719093086658702</c:v>
                </c:pt>
                <c:pt idx="44">
                  <c:v>68.248631647873097</c:v>
                </c:pt>
                <c:pt idx="45">
                  <c:v>63.824599004638799</c:v>
                </c:pt>
                <c:pt idx="46">
                  <c:v>65.370455557600707</c:v>
                </c:pt>
                <c:pt idx="47">
                  <c:v>65.974698784891004</c:v>
                </c:pt>
                <c:pt idx="48">
                  <c:v>60.184400160781799</c:v>
                </c:pt>
                <c:pt idx="49">
                  <c:v>61.385665701572201</c:v>
                </c:pt>
                <c:pt idx="50">
                  <c:v>58.242963182289898</c:v>
                </c:pt>
                <c:pt idx="51">
                  <c:v>57.854675154192897</c:v>
                </c:pt>
                <c:pt idx="52">
                  <c:v>57.5440515907707</c:v>
                </c:pt>
                <c:pt idx="53">
                  <c:v>58.876356338925298</c:v>
                </c:pt>
                <c:pt idx="54">
                  <c:v>55.330813454385599</c:v>
                </c:pt>
                <c:pt idx="55">
                  <c:v>51.595989830091703</c:v>
                </c:pt>
                <c:pt idx="56">
                  <c:v>56.859687898962001</c:v>
                </c:pt>
                <c:pt idx="57">
                  <c:v>59.286492755183502</c:v>
                </c:pt>
                <c:pt idx="58">
                  <c:v>59.7863976398069</c:v>
                </c:pt>
                <c:pt idx="59">
                  <c:v>59.953854437029001</c:v>
                </c:pt>
                <c:pt idx="60">
                  <c:v>60.524149305895001</c:v>
                </c:pt>
                <c:pt idx="61">
                  <c:v>61.1551164048998</c:v>
                </c:pt>
                <c:pt idx="62">
                  <c:v>58.031837774101596</c:v>
                </c:pt>
                <c:pt idx="63">
                  <c:v>57.490660702486799</c:v>
                </c:pt>
                <c:pt idx="64">
                  <c:v>57.993006632229701</c:v>
                </c:pt>
                <c:pt idx="65">
                  <c:v>60.519300847992</c:v>
                </c:pt>
                <c:pt idx="66">
                  <c:v>62.853867417629097</c:v>
                </c:pt>
                <c:pt idx="67">
                  <c:v>63.395037501230902</c:v>
                </c:pt>
                <c:pt idx="68">
                  <c:v>64.237129204888902</c:v>
                </c:pt>
                <c:pt idx="69">
                  <c:v>64.511360648719503</c:v>
                </c:pt>
                <c:pt idx="70">
                  <c:v>67.476892140221395</c:v>
                </c:pt>
                <c:pt idx="71">
                  <c:v>68.103007414595595</c:v>
                </c:pt>
                <c:pt idx="72">
                  <c:v>68.5204205220071</c:v>
                </c:pt>
                <c:pt idx="73">
                  <c:v>67.188124390190495</c:v>
                </c:pt>
                <c:pt idx="74">
                  <c:v>67.185674695316493</c:v>
                </c:pt>
                <c:pt idx="75">
                  <c:v>64.414292536393802</c:v>
                </c:pt>
                <c:pt idx="76">
                  <c:v>66.057230693042001</c:v>
                </c:pt>
                <c:pt idx="77">
                  <c:v>66.705196643083596</c:v>
                </c:pt>
                <c:pt idx="78">
                  <c:v>67.222081652127201</c:v>
                </c:pt>
                <c:pt idx="79">
                  <c:v>67.938017273601204</c:v>
                </c:pt>
                <c:pt idx="80">
                  <c:v>67.513302724706193</c:v>
                </c:pt>
                <c:pt idx="81">
                  <c:v>68.894140504204799</c:v>
                </c:pt>
                <c:pt idx="82">
                  <c:v>69.976506388418002</c:v>
                </c:pt>
                <c:pt idx="83">
                  <c:v>69.369795531360197</c:v>
                </c:pt>
                <c:pt idx="84">
                  <c:v>69.483859933781503</c:v>
                </c:pt>
                <c:pt idx="85">
                  <c:v>71.459256724334693</c:v>
                </c:pt>
                <c:pt idx="86">
                  <c:v>72.529478921162493</c:v>
                </c:pt>
                <c:pt idx="87">
                  <c:v>73.281787379860006</c:v>
                </c:pt>
                <c:pt idx="88">
                  <c:v>74.044686084397298</c:v>
                </c:pt>
                <c:pt idx="89">
                  <c:v>74.762534210663901</c:v>
                </c:pt>
                <c:pt idx="90">
                  <c:v>75.655576600116703</c:v>
                </c:pt>
                <c:pt idx="91">
                  <c:v>73.781884939459005</c:v>
                </c:pt>
                <c:pt idx="92">
                  <c:v>73.373074014896304</c:v>
                </c:pt>
                <c:pt idx="93">
                  <c:v>73.0518801765229</c:v>
                </c:pt>
                <c:pt idx="94">
                  <c:v>75.512015422138504</c:v>
                </c:pt>
                <c:pt idx="95">
                  <c:v>76.166592065394198</c:v>
                </c:pt>
                <c:pt idx="96">
                  <c:v>77.020691866075794</c:v>
                </c:pt>
                <c:pt idx="97">
                  <c:v>76.862541229920296</c:v>
                </c:pt>
                <c:pt idx="98">
                  <c:v>76.735985594991703</c:v>
                </c:pt>
                <c:pt idx="99">
                  <c:v>77.015822664674999</c:v>
                </c:pt>
                <c:pt idx="100">
                  <c:v>76.186049020675398</c:v>
                </c:pt>
                <c:pt idx="101">
                  <c:v>76.804134218769903</c:v>
                </c:pt>
                <c:pt idx="102">
                  <c:v>77.008560052664293</c:v>
                </c:pt>
                <c:pt idx="103">
                  <c:v>77.188582899058304</c:v>
                </c:pt>
                <c:pt idx="104">
                  <c:v>77.607124499879205</c:v>
                </c:pt>
                <c:pt idx="105">
                  <c:v>78.427171292079194</c:v>
                </c:pt>
                <c:pt idx="106">
                  <c:v>78.057313134537097</c:v>
                </c:pt>
                <c:pt idx="107">
                  <c:v>78.653484952506105</c:v>
                </c:pt>
                <c:pt idx="108">
                  <c:v>79.648728076463001</c:v>
                </c:pt>
                <c:pt idx="109">
                  <c:v>80.789964222478105</c:v>
                </c:pt>
                <c:pt idx="110">
                  <c:v>84.216140133665405</c:v>
                </c:pt>
                <c:pt idx="111">
                  <c:v>81.634344810585603</c:v>
                </c:pt>
                <c:pt idx="112">
                  <c:v>81.327747134535201</c:v>
                </c:pt>
                <c:pt idx="113">
                  <c:v>80.928686149829204</c:v>
                </c:pt>
                <c:pt idx="114">
                  <c:v>83.882772216880795</c:v>
                </c:pt>
                <c:pt idx="115">
                  <c:v>85.432813537410098</c:v>
                </c:pt>
                <c:pt idx="116">
                  <c:v>84.9777787856586</c:v>
                </c:pt>
                <c:pt idx="117">
                  <c:v>83.987394548696898</c:v>
                </c:pt>
                <c:pt idx="118">
                  <c:v>85.447427095012898</c:v>
                </c:pt>
                <c:pt idx="119">
                  <c:v>88.153320156823597</c:v>
                </c:pt>
                <c:pt idx="120">
                  <c:v>87.240822907389401</c:v>
                </c:pt>
                <c:pt idx="121">
                  <c:v>87.009644329299306</c:v>
                </c:pt>
                <c:pt idx="122">
                  <c:v>85.902464511799394</c:v>
                </c:pt>
                <c:pt idx="123">
                  <c:v>85.479030782925193</c:v>
                </c:pt>
                <c:pt idx="124">
                  <c:v>87.600934299700995</c:v>
                </c:pt>
                <c:pt idx="125">
                  <c:v>88.552396220209204</c:v>
                </c:pt>
                <c:pt idx="126">
                  <c:v>88.486698179833397</c:v>
                </c:pt>
                <c:pt idx="127">
                  <c:v>90.002673431807096</c:v>
                </c:pt>
                <c:pt idx="128">
                  <c:v>90.5769332164205</c:v>
                </c:pt>
                <c:pt idx="129">
                  <c:v>91.581917495350297</c:v>
                </c:pt>
                <c:pt idx="130">
                  <c:v>92.1488982261789</c:v>
                </c:pt>
                <c:pt idx="131">
                  <c:v>92.180527129143698</c:v>
                </c:pt>
                <c:pt idx="132">
                  <c:v>92.718282033025005</c:v>
                </c:pt>
                <c:pt idx="133">
                  <c:v>91.375087972224605</c:v>
                </c:pt>
                <c:pt idx="134">
                  <c:v>93.917930327829097</c:v>
                </c:pt>
                <c:pt idx="135">
                  <c:v>93.348537229767402</c:v>
                </c:pt>
                <c:pt idx="136">
                  <c:v>93.285272777561701</c:v>
                </c:pt>
                <c:pt idx="137">
                  <c:v>93.501849502331396</c:v>
                </c:pt>
                <c:pt idx="138">
                  <c:v>94.163716675400394</c:v>
                </c:pt>
                <c:pt idx="139">
                  <c:v>94.027449723648402</c:v>
                </c:pt>
                <c:pt idx="140">
                  <c:v>89.557375907698898</c:v>
                </c:pt>
                <c:pt idx="141">
                  <c:v>86.768728481499394</c:v>
                </c:pt>
                <c:pt idx="142">
                  <c:v>90.988173352175806</c:v>
                </c:pt>
                <c:pt idx="143">
                  <c:v>90.761867420278705</c:v>
                </c:pt>
                <c:pt idx="144">
                  <c:v>91.214493595837894</c:v>
                </c:pt>
                <c:pt idx="145">
                  <c:v>91.268012568768796</c:v>
                </c:pt>
                <c:pt idx="146">
                  <c:v>98.137384578413105</c:v>
                </c:pt>
                <c:pt idx="147">
                  <c:v>105.016487976744</c:v>
                </c:pt>
                <c:pt idx="148">
                  <c:v>105.49829447245401</c:v>
                </c:pt>
                <c:pt idx="149">
                  <c:v>105.99470803547401</c:v>
                </c:pt>
                <c:pt idx="150">
                  <c:v>106.870722495316</c:v>
                </c:pt>
                <c:pt idx="151">
                  <c:v>107.546069138608</c:v>
                </c:pt>
                <c:pt idx="152">
                  <c:v>107.260858050793</c:v>
                </c:pt>
                <c:pt idx="153">
                  <c:v>106.390579904866</c:v>
                </c:pt>
                <c:pt idx="154">
                  <c:v>107.550973185806</c:v>
                </c:pt>
                <c:pt idx="155">
                  <c:v>111.090554402709</c:v>
                </c:pt>
                <c:pt idx="156">
                  <c:v>110.23004099312899</c:v>
                </c:pt>
                <c:pt idx="157">
                  <c:v>111.124688565871</c:v>
                </c:pt>
                <c:pt idx="158">
                  <c:v>111.168581228557</c:v>
                </c:pt>
                <c:pt idx="159">
                  <c:v>112.731172275541</c:v>
                </c:pt>
                <c:pt idx="160">
                  <c:v>112.850619144522</c:v>
                </c:pt>
                <c:pt idx="161">
                  <c:v>116.280524908098</c:v>
                </c:pt>
                <c:pt idx="162">
                  <c:v>120.851292546116</c:v>
                </c:pt>
                <c:pt idx="163">
                  <c:v>119.988336062587</c:v>
                </c:pt>
                <c:pt idx="164">
                  <c:v>121.967780834283</c:v>
                </c:pt>
                <c:pt idx="165">
                  <c:v>120.748918169314</c:v>
                </c:pt>
                <c:pt idx="166">
                  <c:v>121.475354768383</c:v>
                </c:pt>
                <c:pt idx="167">
                  <c:v>122.86243534022699</c:v>
                </c:pt>
                <c:pt idx="168">
                  <c:v>127.279610889815</c:v>
                </c:pt>
                <c:pt idx="169">
                  <c:v>123.83754672568899</c:v>
                </c:pt>
                <c:pt idx="170">
                  <c:v>117.49940684107</c:v>
                </c:pt>
                <c:pt idx="171">
                  <c:v>108.128693470854</c:v>
                </c:pt>
                <c:pt idx="172">
                  <c:v>109.87413739256201</c:v>
                </c:pt>
                <c:pt idx="173">
                  <c:v>112.38988145965401</c:v>
                </c:pt>
                <c:pt idx="174">
                  <c:v>109.69860244063899</c:v>
                </c:pt>
                <c:pt idx="175">
                  <c:v>107.26085458483</c:v>
                </c:pt>
                <c:pt idx="176">
                  <c:v>109.991130815343</c:v>
                </c:pt>
                <c:pt idx="177">
                  <c:v>110.780962074502</c:v>
                </c:pt>
                <c:pt idx="178">
                  <c:v>109.250074265693</c:v>
                </c:pt>
                <c:pt idx="179">
                  <c:v>106.00299120807399</c:v>
                </c:pt>
                <c:pt idx="180">
                  <c:v>103.448218509453</c:v>
                </c:pt>
                <c:pt idx="181">
                  <c:v>100.53268924732301</c:v>
                </c:pt>
                <c:pt idx="182">
                  <c:v>106.441781653177</c:v>
                </c:pt>
                <c:pt idx="183">
                  <c:v>104.11129279067499</c:v>
                </c:pt>
                <c:pt idx="184">
                  <c:v>102.38537296614101</c:v>
                </c:pt>
                <c:pt idx="185">
                  <c:v>104.988886623025</c:v>
                </c:pt>
                <c:pt idx="186">
                  <c:v>109.97162802324</c:v>
                </c:pt>
                <c:pt idx="187">
                  <c:v>110.741967717812</c:v>
                </c:pt>
                <c:pt idx="188">
                  <c:v>110.790709400857</c:v>
                </c:pt>
                <c:pt idx="189">
                  <c:v>112.94568106907499</c:v>
                </c:pt>
                <c:pt idx="190">
                  <c:v>109.425590994432</c:v>
                </c:pt>
                <c:pt idx="191">
                  <c:v>110.72245338601</c:v>
                </c:pt>
                <c:pt idx="192">
                  <c:v>109.45484247754899</c:v>
                </c:pt>
                <c:pt idx="193">
                  <c:v>111.28802241183099</c:v>
                </c:pt>
                <c:pt idx="194">
                  <c:v>111.736559164244</c:v>
                </c:pt>
                <c:pt idx="195">
                  <c:v>112.05834892691701</c:v>
                </c:pt>
                <c:pt idx="196">
                  <c:v>116.309768719055</c:v>
                </c:pt>
                <c:pt idx="197">
                  <c:v>116.670567182608</c:v>
                </c:pt>
                <c:pt idx="198">
                  <c:v>116.641306072617</c:v>
                </c:pt>
                <c:pt idx="199">
                  <c:v>115.20789738352499</c:v>
                </c:pt>
                <c:pt idx="200">
                  <c:v>115.851496910197</c:v>
                </c:pt>
                <c:pt idx="201">
                  <c:v>112.779925787671</c:v>
                </c:pt>
                <c:pt idx="202">
                  <c:v>112.750679303059</c:v>
                </c:pt>
                <c:pt idx="203">
                  <c:v>113.55024596366199</c:v>
                </c:pt>
                <c:pt idx="204">
                  <c:v>111.736565258677</c:v>
                </c:pt>
                <c:pt idx="205">
                  <c:v>111.43427691770199</c:v>
                </c:pt>
                <c:pt idx="206">
                  <c:v>110.06914958436199</c:v>
                </c:pt>
                <c:pt idx="207">
                  <c:v>111.68780931378799</c:v>
                </c:pt>
                <c:pt idx="208">
                  <c:v>108.333460859064</c:v>
                </c:pt>
                <c:pt idx="209">
                  <c:v>109.406083801783</c:v>
                </c:pt>
                <c:pt idx="210">
                  <c:v>105.03763428104899</c:v>
                </c:pt>
                <c:pt idx="211">
                  <c:v>104.64758758408</c:v>
                </c:pt>
                <c:pt idx="212">
                  <c:v>106.022492879293</c:v>
                </c:pt>
                <c:pt idx="213">
                  <c:v>109.552337935426</c:v>
                </c:pt>
                <c:pt idx="214">
                  <c:v>113.95979248109199</c:v>
                </c:pt>
                <c:pt idx="215">
                  <c:v>113.433586021932</c:v>
                </c:pt>
                <c:pt idx="216">
                  <c:v>113.355428315381</c:v>
                </c:pt>
                <c:pt idx="217">
                  <c:v>111.480009483302</c:v>
                </c:pt>
                <c:pt idx="218">
                  <c:v>113.73639817031</c:v>
                </c:pt>
                <c:pt idx="219">
                  <c:v>115.816938309571</c:v>
                </c:pt>
                <c:pt idx="220">
                  <c:v>115.133180749074</c:v>
                </c:pt>
                <c:pt idx="221">
                  <c:v>115.40670144000499</c:v>
                </c:pt>
                <c:pt idx="222">
                  <c:v>116.19788845695101</c:v>
                </c:pt>
                <c:pt idx="223">
                  <c:v>115.26014936367601</c:v>
                </c:pt>
                <c:pt idx="224">
                  <c:v>114.097796138172</c:v>
                </c:pt>
                <c:pt idx="225">
                  <c:v>114.566643937164</c:v>
                </c:pt>
                <c:pt idx="226">
                  <c:v>111.108843466869</c:v>
                </c:pt>
                <c:pt idx="227">
                  <c:v>109.975775583047</c:v>
                </c:pt>
                <c:pt idx="228">
                  <c:v>112.495859515734</c:v>
                </c:pt>
                <c:pt idx="229">
                  <c:v>113.52149221259</c:v>
                </c:pt>
                <c:pt idx="230">
                  <c:v>114.097787039126</c:v>
                </c:pt>
                <c:pt idx="231">
                  <c:v>117.22348420517299</c:v>
                </c:pt>
                <c:pt idx="232">
                  <c:v>118.0830683488</c:v>
                </c:pt>
                <c:pt idx="233">
                  <c:v>119.372418617295</c:v>
                </c:pt>
                <c:pt idx="234">
                  <c:v>118.69841514908499</c:v>
                </c:pt>
                <c:pt idx="235">
                  <c:v>119.411483995842</c:v>
                </c:pt>
                <c:pt idx="236">
                  <c:v>120.23195615237699</c:v>
                </c:pt>
                <c:pt idx="237">
                  <c:v>118.190519728544</c:v>
                </c:pt>
                <c:pt idx="238">
                  <c:v>117.36025183971201</c:v>
                </c:pt>
                <c:pt idx="239">
                  <c:v>117.750958562379</c:v>
                </c:pt>
                <c:pt idx="240">
                  <c:v>118.71798244639599</c:v>
                </c:pt>
                <c:pt idx="241">
                  <c:v>121.24783000590099</c:v>
                </c:pt>
                <c:pt idx="242">
                  <c:v>123.621423128367</c:v>
                </c:pt>
                <c:pt idx="243">
                  <c:v>125.067036640757</c:v>
                </c:pt>
                <c:pt idx="244">
                  <c:v>123.191630653159</c:v>
                </c:pt>
                <c:pt idx="245">
                  <c:v>120.583605139756</c:v>
                </c:pt>
                <c:pt idx="246">
                  <c:v>126.639638934676</c:v>
                </c:pt>
                <c:pt idx="247">
                  <c:v>127.743429771119</c:v>
                </c:pt>
                <c:pt idx="248">
                  <c:v>128.056012677654</c:v>
                </c:pt>
                <c:pt idx="249">
                  <c:v>130.410018423982</c:v>
                </c:pt>
                <c:pt idx="250">
                  <c:v>131.22077155630899</c:v>
                </c:pt>
                <c:pt idx="251">
                  <c:v>130.30261144768801</c:v>
                </c:pt>
                <c:pt idx="252">
                  <c:v>128.661591087083</c:v>
                </c:pt>
                <c:pt idx="253">
                  <c:v>123.816786518302</c:v>
                </c:pt>
                <c:pt idx="254">
                  <c:v>125.447981742949</c:v>
                </c:pt>
                <c:pt idx="255">
                  <c:v>123.445583665998</c:v>
                </c:pt>
                <c:pt idx="256">
                  <c:v>124.89120276080099</c:v>
                </c:pt>
                <c:pt idx="257">
                  <c:v>127.206198990608</c:v>
                </c:pt>
                <c:pt idx="258">
                  <c:v>125.51635590694799</c:v>
                </c:pt>
                <c:pt idx="259">
                  <c:v>123.914437325932</c:v>
                </c:pt>
                <c:pt idx="260">
                  <c:v>125.506577249972</c:v>
                </c:pt>
                <c:pt idx="261">
                  <c:v>125.770321130555</c:v>
                </c:pt>
                <c:pt idx="262">
                  <c:v>124.051186132624</c:v>
                </c:pt>
                <c:pt idx="263">
                  <c:v>123.99259625706701</c:v>
                </c:pt>
                <c:pt idx="264">
                  <c:v>125.565192497071</c:v>
                </c:pt>
                <c:pt idx="265">
                  <c:v>130.488205758753</c:v>
                </c:pt>
                <c:pt idx="266">
                  <c:v>131.88497630652199</c:v>
                </c:pt>
                <c:pt idx="267">
                  <c:v>133.369693889524</c:v>
                </c:pt>
                <c:pt idx="268">
                  <c:v>138.08752172506701</c:v>
                </c:pt>
                <c:pt idx="269">
                  <c:v>137.14980737284901</c:v>
                </c:pt>
                <c:pt idx="270">
                  <c:v>133.52593169647801</c:v>
                </c:pt>
                <c:pt idx="271">
                  <c:v>127.186659870699</c:v>
                </c:pt>
                <c:pt idx="272">
                  <c:v>127.889947134312</c:v>
                </c:pt>
                <c:pt idx="273">
                  <c:v>131.484500795971</c:v>
                </c:pt>
                <c:pt idx="274">
                  <c:v>130.50772331479999</c:v>
                </c:pt>
                <c:pt idx="275">
                  <c:v>131.46493128791599</c:v>
                </c:pt>
                <c:pt idx="276">
                  <c:v>132.90376911422399</c:v>
                </c:pt>
                <c:pt idx="277">
                  <c:v>131.98421930396501</c:v>
                </c:pt>
                <c:pt idx="278">
                  <c:v>132.893999430777</c:v>
                </c:pt>
                <c:pt idx="279">
                  <c:v>131.475551779791</c:v>
                </c:pt>
                <c:pt idx="280">
                  <c:v>130.859243732198</c:v>
                </c:pt>
                <c:pt idx="281">
                  <c:v>130.781001269207</c:v>
                </c:pt>
                <c:pt idx="282">
                  <c:v>129.90053448854999</c:v>
                </c:pt>
                <c:pt idx="283">
                  <c:v>126.65280382407801</c:v>
                </c:pt>
                <c:pt idx="284">
                  <c:v>124.637639741317</c:v>
                </c:pt>
                <c:pt idx="285">
                  <c:v>125.997388253636</c:v>
                </c:pt>
                <c:pt idx="286">
                  <c:v>122.867018305965</c:v>
                </c:pt>
                <c:pt idx="287">
                  <c:v>115.813909582175</c:v>
                </c:pt>
                <c:pt idx="288">
                  <c:v>119.57035347401499</c:v>
                </c:pt>
                <c:pt idx="289">
                  <c:v>117.917132630388</c:v>
                </c:pt>
                <c:pt idx="290">
                  <c:v>118.56276044849299</c:v>
                </c:pt>
                <c:pt idx="291">
                  <c:v>120.11818049068</c:v>
                </c:pt>
                <c:pt idx="292">
                  <c:v>122.289876747432</c:v>
                </c:pt>
                <c:pt idx="293">
                  <c:v>119.188853826026</c:v>
                </c:pt>
                <c:pt idx="294">
                  <c:v>116.03889910024</c:v>
                </c:pt>
                <c:pt idx="295">
                  <c:v>115.011752009793</c:v>
                </c:pt>
                <c:pt idx="296">
                  <c:v>113.68133401828899</c:v>
                </c:pt>
                <c:pt idx="297">
                  <c:v>116.20520544579701</c:v>
                </c:pt>
                <c:pt idx="298">
                  <c:v>116.85085748034901</c:v>
                </c:pt>
                <c:pt idx="299">
                  <c:v>118.621463168856</c:v>
                </c:pt>
                <c:pt idx="300">
                  <c:v>116.56714878563101</c:v>
                </c:pt>
                <c:pt idx="301">
                  <c:v>117.799749303094</c:v>
                </c:pt>
                <c:pt idx="302">
                  <c:v>122.00618910521101</c:v>
                </c:pt>
                <c:pt idx="303">
                  <c:v>119.677970305795</c:v>
                </c:pt>
                <c:pt idx="304">
                  <c:v>117.701911368355</c:v>
                </c:pt>
                <c:pt idx="305">
                  <c:v>117.075829543285</c:v>
                </c:pt>
                <c:pt idx="306">
                  <c:v>117.643240518252</c:v>
                </c:pt>
                <c:pt idx="307">
                  <c:v>119.482328902243</c:v>
                </c:pt>
                <c:pt idx="308">
                  <c:v>117.45735192347399</c:v>
                </c:pt>
                <c:pt idx="309">
                  <c:v>116.410657503379</c:v>
                </c:pt>
                <c:pt idx="310">
                  <c:v>116.332375935638</c:v>
                </c:pt>
                <c:pt idx="311">
                  <c:v>118.10299937711601</c:v>
                </c:pt>
                <c:pt idx="312">
                  <c:v>116.273690177945</c:v>
                </c:pt>
                <c:pt idx="313">
                  <c:v>118.51386287192</c:v>
                </c:pt>
                <c:pt idx="314">
                  <c:v>119.824695944399</c:v>
                </c:pt>
                <c:pt idx="315">
                  <c:v>120.392069278633</c:v>
                </c:pt>
                <c:pt idx="316">
                  <c:v>122.9159555566</c:v>
                </c:pt>
                <c:pt idx="317">
                  <c:v>122.417042668395</c:v>
                </c:pt>
                <c:pt idx="318">
                  <c:v>125.723486008999</c:v>
                </c:pt>
                <c:pt idx="319">
                  <c:v>126.652829457732</c:v>
                </c:pt>
                <c:pt idx="320">
                  <c:v>127.787580469701</c:v>
                </c:pt>
                <c:pt idx="321">
                  <c:v>129.05928119869799</c:v>
                </c:pt>
                <c:pt idx="322">
                  <c:v>128.795175464831</c:v>
                </c:pt>
                <c:pt idx="323">
                  <c:v>130.732076721992</c:v>
                </c:pt>
                <c:pt idx="324">
                  <c:v>130.37995736509899</c:v>
                </c:pt>
                <c:pt idx="325">
                  <c:v>130.43862934817901</c:v>
                </c:pt>
                <c:pt idx="326">
                  <c:v>128.94187690393201</c:v>
                </c:pt>
                <c:pt idx="327">
                  <c:v>128.44302691844999</c:v>
                </c:pt>
                <c:pt idx="328">
                  <c:v>128.550594979029</c:v>
                </c:pt>
                <c:pt idx="329">
                  <c:v>129.28427466174901</c:v>
                </c:pt>
                <c:pt idx="330">
                  <c:v>130.65381154555499</c:v>
                </c:pt>
                <c:pt idx="331">
                  <c:v>131.191868318731</c:v>
                </c:pt>
                <c:pt idx="332">
                  <c:v>130.18425010166999</c:v>
                </c:pt>
                <c:pt idx="333">
                  <c:v>129.567944537122</c:v>
                </c:pt>
                <c:pt idx="334">
                  <c:v>128.218004579466</c:v>
                </c:pt>
                <c:pt idx="335">
                  <c:v>128.96146337466999</c:v>
                </c:pt>
                <c:pt idx="336">
                  <c:v>123.943083622448</c:v>
                </c:pt>
                <c:pt idx="337">
                  <c:v>125.18545364222901</c:v>
                </c:pt>
                <c:pt idx="338">
                  <c:v>124.36375269989</c:v>
                </c:pt>
                <c:pt idx="339">
                  <c:v>126.877708858422</c:v>
                </c:pt>
                <c:pt idx="340">
                  <c:v>124.261408784636</c:v>
                </c:pt>
                <c:pt idx="341">
                  <c:v>120.302593824585</c:v>
                </c:pt>
                <c:pt idx="342">
                  <c:v>119.793051160693</c:v>
                </c:pt>
                <c:pt idx="343">
                  <c:v>121.762651973627</c:v>
                </c:pt>
                <c:pt idx="344">
                  <c:v>123.320692494165</c:v>
                </c:pt>
                <c:pt idx="345">
                  <c:v>122.6543630467</c:v>
                </c:pt>
                <c:pt idx="346">
                  <c:v>122.27219693905499</c:v>
                </c:pt>
                <c:pt idx="347">
                  <c:v>120.39078294600699</c:v>
                </c:pt>
                <c:pt idx="348">
                  <c:v>122.585767373501</c:v>
                </c:pt>
                <c:pt idx="349">
                  <c:v>122.693554229794</c:v>
                </c:pt>
                <c:pt idx="350">
                  <c:v>123.40891036785401</c:v>
                </c:pt>
                <c:pt idx="351">
                  <c:v>123.781256624753</c:v>
                </c:pt>
                <c:pt idx="352">
                  <c:v>123.87924748414</c:v>
                </c:pt>
                <c:pt idx="353">
                  <c:v>122.566176164409</c:v>
                </c:pt>
                <c:pt idx="354">
                  <c:v>122.04682959457099</c:v>
                </c:pt>
                <c:pt idx="355">
                  <c:v>121.44909388540501</c:v>
                </c:pt>
                <c:pt idx="356">
                  <c:v>121.556889095629</c:v>
                </c:pt>
                <c:pt idx="357">
                  <c:v>120.65535017367</c:v>
                </c:pt>
                <c:pt idx="358">
                  <c:v>121.36089230936</c:v>
                </c:pt>
                <c:pt idx="359">
                  <c:v>122.32120243854099</c:v>
                </c:pt>
                <c:pt idx="360">
                  <c:v>123.673455460646</c:v>
                </c:pt>
                <c:pt idx="361">
                  <c:v>123.97722547889001</c:v>
                </c:pt>
                <c:pt idx="362">
                  <c:v>123.40887314878699</c:v>
                </c:pt>
                <c:pt idx="363">
                  <c:v>123.565672417572</c:v>
                </c:pt>
                <c:pt idx="364">
                  <c:v>124.516172867169</c:v>
                </c:pt>
                <c:pt idx="365">
                  <c:v>126.78955507030599</c:v>
                </c:pt>
                <c:pt idx="366">
                  <c:v>125.87824147519299</c:v>
                </c:pt>
                <c:pt idx="367">
                  <c:v>127.04433642829299</c:v>
                </c:pt>
                <c:pt idx="368">
                  <c:v>127.622471156632</c:v>
                </c:pt>
                <c:pt idx="369">
                  <c:v>126.61317321470899</c:v>
                </c:pt>
                <c:pt idx="370">
                  <c:v>128.97473768196201</c:v>
                </c:pt>
                <c:pt idx="371">
                  <c:v>130.55236895346201</c:v>
                </c:pt>
                <c:pt idx="372">
                  <c:v>130.25842633865</c:v>
                </c:pt>
                <c:pt idx="373">
                  <c:v>130.14079505735299</c:v>
                </c:pt>
                <c:pt idx="374">
                  <c:v>130.66995984786101</c:v>
                </c:pt>
                <c:pt idx="375">
                  <c:v>131.64991551715099</c:v>
                </c:pt>
                <c:pt idx="376">
                  <c:v>133.139323088868</c:v>
                </c:pt>
                <c:pt idx="377">
                  <c:v>133.03155292227001</c:v>
                </c:pt>
                <c:pt idx="378">
                  <c:v>134.98156473226899</c:v>
                </c:pt>
                <c:pt idx="379">
                  <c:v>137.25490420705501</c:v>
                </c:pt>
                <c:pt idx="380">
                  <c:v>139.79285761413999</c:v>
                </c:pt>
                <c:pt idx="381">
                  <c:v>137.842850052432</c:v>
                </c:pt>
                <c:pt idx="382">
                  <c:v>139.78305261506699</c:v>
                </c:pt>
                <c:pt idx="383">
                  <c:v>141.10591986105101</c:v>
                </c:pt>
                <c:pt idx="384">
                  <c:v>140.743368726391</c:v>
                </c:pt>
                <c:pt idx="385">
                  <c:v>144.71197759508601</c:v>
                </c:pt>
                <c:pt idx="386">
                  <c:v>144.13380149813099</c:v>
                </c:pt>
                <c:pt idx="387">
                  <c:v>142.948131259912</c:v>
                </c:pt>
                <c:pt idx="388">
                  <c:v>138.82275929894899</c:v>
                </c:pt>
                <c:pt idx="389">
                  <c:v>140.08684683491001</c:v>
                </c:pt>
                <c:pt idx="390">
                  <c:v>141.723314759332</c:v>
                </c:pt>
                <c:pt idx="391">
                  <c:v>142.87956168443799</c:v>
                </c:pt>
                <c:pt idx="392">
                  <c:v>143.96724064999401</c:v>
                </c:pt>
                <c:pt idx="393">
                  <c:v>144.73153863266</c:v>
                </c:pt>
                <c:pt idx="394">
                  <c:v>142.62478470511999</c:v>
                </c:pt>
                <c:pt idx="395">
                  <c:v>139.675259276899</c:v>
                </c:pt>
                <c:pt idx="396">
                  <c:v>141.67427289842999</c:v>
                </c:pt>
                <c:pt idx="397">
                  <c:v>141.213714149628</c:v>
                </c:pt>
                <c:pt idx="398">
                  <c:v>142.33078966013599</c:v>
                </c:pt>
                <c:pt idx="399">
                  <c:v>142.26221214218501</c:v>
                </c:pt>
                <c:pt idx="400">
                  <c:v>143.340064737999</c:v>
                </c:pt>
                <c:pt idx="401">
                  <c:v>143.232288362633</c:v>
                </c:pt>
                <c:pt idx="402">
                  <c:v>142.916971712308</c:v>
                </c:pt>
                <c:pt idx="403">
                  <c:v>142.80901962336799</c:v>
                </c:pt>
                <c:pt idx="404">
                  <c:v>142.593128596322</c:v>
                </c:pt>
                <c:pt idx="405">
                  <c:v>142.81881568830499</c:v>
                </c:pt>
                <c:pt idx="406">
                  <c:v>143.123058674661</c:v>
                </c:pt>
                <c:pt idx="407">
                  <c:v>145.50780263829199</c:v>
                </c:pt>
                <c:pt idx="408">
                  <c:v>143.74132120846201</c:v>
                </c:pt>
                <c:pt idx="409">
                  <c:v>146.312515334571</c:v>
                </c:pt>
                <c:pt idx="410">
                  <c:v>143.427282695614</c:v>
                </c:pt>
                <c:pt idx="411">
                  <c:v>141.80801400563399</c:v>
                </c:pt>
                <c:pt idx="412">
                  <c:v>144.045554829872</c:v>
                </c:pt>
                <c:pt idx="413">
                  <c:v>145.13487334809699</c:v>
                </c:pt>
                <c:pt idx="414">
                  <c:v>146.37139629315399</c:v>
                </c:pt>
                <c:pt idx="415">
                  <c:v>145.046550076795</c:v>
                </c:pt>
                <c:pt idx="416">
                  <c:v>144.76194192197801</c:v>
                </c:pt>
                <c:pt idx="417">
                  <c:v>144.09461995140899</c:v>
                </c:pt>
                <c:pt idx="418">
                  <c:v>145.841450580605</c:v>
                </c:pt>
                <c:pt idx="419">
                  <c:v>148.471531663554</c:v>
                </c:pt>
                <c:pt idx="420">
                  <c:v>149.501992038884</c:v>
                </c:pt>
                <c:pt idx="421">
                  <c:v>149.56082377850501</c:v>
                </c:pt>
                <c:pt idx="422">
                  <c:v>150.23798086350999</c:v>
                </c:pt>
                <c:pt idx="423">
                  <c:v>151.51378007489399</c:v>
                </c:pt>
                <c:pt idx="424">
                  <c:v>151.111383762754</c:v>
                </c:pt>
                <c:pt idx="425">
                  <c:v>151.08196292373401</c:v>
                </c:pt>
                <c:pt idx="426">
                  <c:v>145.92978895826201</c:v>
                </c:pt>
                <c:pt idx="427">
                  <c:v>145.97884721713001</c:v>
                </c:pt>
                <c:pt idx="428">
                  <c:v>144.17314576723501</c:v>
                </c:pt>
                <c:pt idx="429">
                  <c:v>143.643197683263</c:v>
                </c:pt>
                <c:pt idx="430">
                  <c:v>144.47736826246</c:v>
                </c:pt>
                <c:pt idx="431">
                  <c:v>143.04454462427699</c:v>
                </c:pt>
                <c:pt idx="432">
                  <c:v>138.638212695345</c:v>
                </c:pt>
                <c:pt idx="433">
                  <c:v>140.12008024608099</c:v>
                </c:pt>
                <c:pt idx="434">
                  <c:v>141.022918268491</c:v>
                </c:pt>
                <c:pt idx="435">
                  <c:v>142.92678656185399</c:v>
                </c:pt>
                <c:pt idx="436">
                  <c:v>142.84830351184999</c:v>
                </c:pt>
                <c:pt idx="437">
                  <c:v>141.140692123419</c:v>
                </c:pt>
                <c:pt idx="438">
                  <c:v>139.050363200524</c:v>
                </c:pt>
                <c:pt idx="439">
                  <c:v>139.38401397237001</c:v>
                </c:pt>
                <c:pt idx="440">
                  <c:v>138.64801941682299</c:v>
                </c:pt>
                <c:pt idx="441">
                  <c:v>136.51843289284801</c:v>
                </c:pt>
                <c:pt idx="442">
                  <c:v>135.69404910112399</c:v>
                </c:pt>
                <c:pt idx="443">
                  <c:v>136.76378761176201</c:v>
                </c:pt>
                <c:pt idx="444">
                  <c:v>135.79223446768299</c:v>
                </c:pt>
                <c:pt idx="445">
                  <c:v>140.06117114642001</c:v>
                </c:pt>
                <c:pt idx="446">
                  <c:v>139.904145923356</c:v>
                </c:pt>
                <c:pt idx="447">
                  <c:v>139.16813520692099</c:v>
                </c:pt>
                <c:pt idx="448">
                  <c:v>138.41245777313199</c:v>
                </c:pt>
                <c:pt idx="449">
                  <c:v>136.60674699681101</c:v>
                </c:pt>
                <c:pt idx="450">
                  <c:v>138.87370396298201</c:v>
                </c:pt>
                <c:pt idx="451">
                  <c:v>140.836453494403</c:v>
                </c:pt>
                <c:pt idx="452">
                  <c:v>140.492979413781</c:v>
                </c:pt>
                <c:pt idx="453">
                  <c:v>143.819842411427</c:v>
                </c:pt>
                <c:pt idx="454">
                  <c:v>145.36059309181499</c:v>
                </c:pt>
                <c:pt idx="455">
                  <c:v>145.11522933839299</c:v>
                </c:pt>
                <c:pt idx="456">
                  <c:v>145.87089613630101</c:v>
                </c:pt>
                <c:pt idx="457">
                  <c:v>144.86987823265699</c:v>
                </c:pt>
                <c:pt idx="458">
                  <c:v>146.23401634323599</c:v>
                </c:pt>
                <c:pt idx="459">
                  <c:v>145.72370189255199</c:v>
                </c:pt>
                <c:pt idx="460">
                  <c:v>146.93076499947901</c:v>
                </c:pt>
                <c:pt idx="461">
                  <c:v>143.68244746206801</c:v>
                </c:pt>
                <c:pt idx="462">
                  <c:v>145.04657358324201</c:v>
                </c:pt>
                <c:pt idx="463">
                  <c:v>145.88071671959401</c:v>
                </c:pt>
                <c:pt idx="464">
                  <c:v>147.02894438379101</c:v>
                </c:pt>
                <c:pt idx="465">
                  <c:v>147.83362886091101</c:v>
                </c:pt>
                <c:pt idx="466">
                  <c:v>147.47938515102899</c:v>
                </c:pt>
                <c:pt idx="467">
                  <c:v>147.57763021441701</c:v>
                </c:pt>
                <c:pt idx="468">
                  <c:v>147.479374397263</c:v>
                </c:pt>
                <c:pt idx="469">
                  <c:v>145.30737128366999</c:v>
                </c:pt>
                <c:pt idx="470">
                  <c:v>145.140291460013</c:v>
                </c:pt>
                <c:pt idx="471">
                  <c:v>144.94370909571299</c:v>
                </c:pt>
                <c:pt idx="472">
                  <c:v>146.86022060019801</c:v>
                </c:pt>
                <c:pt idx="473">
                  <c:v>146.771787538159</c:v>
                </c:pt>
                <c:pt idx="474">
                  <c:v>148.39338089243901</c:v>
                </c:pt>
                <c:pt idx="475">
                  <c:v>150.41794373346801</c:v>
                </c:pt>
                <c:pt idx="476">
                  <c:v>153.83808515619501</c:v>
                </c:pt>
                <c:pt idx="477">
                  <c:v>158.23122475801401</c:v>
                </c:pt>
                <c:pt idx="478">
                  <c:v>156.32457843434599</c:v>
                </c:pt>
                <c:pt idx="479">
                  <c:v>156.89462581516801</c:v>
                </c:pt>
                <c:pt idx="480">
                  <c:v>153.67102305648001</c:v>
                </c:pt>
                <c:pt idx="481">
                  <c:v>156.05922289657201</c:v>
                </c:pt>
                <c:pt idx="482">
                  <c:v>157.16982204311699</c:v>
                </c:pt>
                <c:pt idx="483">
                  <c:v>161.700523325896</c:v>
                </c:pt>
                <c:pt idx="484">
                  <c:v>155.086275427744</c:v>
                </c:pt>
                <c:pt idx="485">
                  <c:v>156.97325618497999</c:v>
                </c:pt>
                <c:pt idx="486">
                  <c:v>161.454820798936</c:v>
                </c:pt>
                <c:pt idx="487">
                  <c:v>165.44500418803901</c:v>
                </c:pt>
                <c:pt idx="488">
                  <c:v>167.764426217173</c:v>
                </c:pt>
                <c:pt idx="489">
                  <c:v>170.92903607502899</c:v>
                </c:pt>
                <c:pt idx="490">
                  <c:v>171.68578718033999</c:v>
                </c:pt>
                <c:pt idx="491">
                  <c:v>172.51136300579699</c:v>
                </c:pt>
                <c:pt idx="492">
                  <c:v>169.24844868244901</c:v>
                </c:pt>
                <c:pt idx="493">
                  <c:v>169.34672613583299</c:v>
                </c:pt>
                <c:pt idx="494">
                  <c:v>167.813565445688</c:v>
                </c:pt>
                <c:pt idx="495">
                  <c:v>166.771762461603</c:v>
                </c:pt>
                <c:pt idx="496">
                  <c:v>164.580153098962</c:v>
                </c:pt>
                <c:pt idx="497">
                  <c:v>166.21158850394499</c:v>
                </c:pt>
                <c:pt idx="498">
                  <c:v>169.18947432865201</c:v>
                </c:pt>
                <c:pt idx="499">
                  <c:v>172.255863876121</c:v>
                </c:pt>
                <c:pt idx="500">
                  <c:v>174.02488925086101</c:v>
                </c:pt>
                <c:pt idx="501">
                  <c:v>175.45975568348899</c:v>
                </c:pt>
                <c:pt idx="502">
                  <c:v>175.07647002650799</c:v>
                </c:pt>
                <c:pt idx="503">
                  <c:v>175.02728236745</c:v>
                </c:pt>
                <c:pt idx="504">
                  <c:v>174.21161492875501</c:v>
                </c:pt>
                <c:pt idx="505">
                  <c:v>174.65387373367699</c:v>
                </c:pt>
                <c:pt idx="506">
                  <c:v>176.03960705899499</c:v>
                </c:pt>
                <c:pt idx="507">
                  <c:v>171.63666641370699</c:v>
                </c:pt>
                <c:pt idx="508">
                  <c:v>168.68824367419501</c:v>
                </c:pt>
                <c:pt idx="509">
                  <c:v>168.088757656382</c:v>
                </c:pt>
                <c:pt idx="510">
                  <c:v>165.27794924611999</c:v>
                </c:pt>
                <c:pt idx="511">
                  <c:v>167.882372744565</c:v>
                </c:pt>
                <c:pt idx="512">
                  <c:v>171.81358623406101</c:v>
                </c:pt>
                <c:pt idx="513">
                  <c:v>168.83569067303401</c:v>
                </c:pt>
                <c:pt idx="514">
                  <c:v>168.14772861005699</c:v>
                </c:pt>
                <c:pt idx="515">
                  <c:v>166.49660562592501</c:v>
                </c:pt>
                <c:pt idx="516">
                  <c:v>163.08628592357201</c:v>
                </c:pt>
                <c:pt idx="517">
                  <c:v>161.35653574492099</c:v>
                </c:pt>
                <c:pt idx="518">
                  <c:v>159.50886499109001</c:v>
                </c:pt>
                <c:pt idx="519">
                  <c:v>152.03958291935899</c:v>
                </c:pt>
                <c:pt idx="520">
                  <c:v>154.319681300545</c:v>
                </c:pt>
                <c:pt idx="521">
                  <c:v>155.10591996412199</c:v>
                </c:pt>
                <c:pt idx="522">
                  <c:v>155.55802030212899</c:v>
                </c:pt>
                <c:pt idx="523">
                  <c:v>160.000269564485</c:v>
                </c:pt>
                <c:pt idx="524">
                  <c:v>166.59488684254299</c:v>
                </c:pt>
                <c:pt idx="525">
                  <c:v>169.34674361335601</c:v>
                </c:pt>
                <c:pt idx="526">
                  <c:v>170.34919537896801</c:v>
                </c:pt>
                <c:pt idx="527">
                  <c:v>169.16000501832301</c:v>
                </c:pt>
                <c:pt idx="528">
                  <c:v>167.95844942699</c:v>
                </c:pt>
                <c:pt idx="529">
                  <c:v>168.22416604358801</c:v>
                </c:pt>
                <c:pt idx="530">
                  <c:v>168.69648717156801</c:v>
                </c:pt>
                <c:pt idx="531">
                  <c:v>172.11122224842799</c:v>
                </c:pt>
                <c:pt idx="532">
                  <c:v>168.81463054129401</c:v>
                </c:pt>
                <c:pt idx="533">
                  <c:v>165.360565130894</c:v>
                </c:pt>
                <c:pt idx="534">
                  <c:v>163.904180269292</c:v>
                </c:pt>
                <c:pt idx="535">
                  <c:v>167.535327996863</c:v>
                </c:pt>
                <c:pt idx="536">
                  <c:v>167.33855333149901</c:v>
                </c:pt>
                <c:pt idx="537">
                  <c:v>165.78372871512599</c:v>
                </c:pt>
                <c:pt idx="538">
                  <c:v>163.54005341589999</c:v>
                </c:pt>
                <c:pt idx="539">
                  <c:v>159.56449308823201</c:v>
                </c:pt>
                <c:pt idx="540">
                  <c:v>157.20274968475701</c:v>
                </c:pt>
                <c:pt idx="541">
                  <c:v>149.576326806233</c:v>
                </c:pt>
                <c:pt idx="542">
                  <c:v>158.30490162446901</c:v>
                </c:pt>
                <c:pt idx="543">
                  <c:v>159.84001180321499</c:v>
                </c:pt>
                <c:pt idx="544">
                  <c:v>159.38734940316499</c:v>
                </c:pt>
                <c:pt idx="545">
                  <c:v>160.35173616541601</c:v>
                </c:pt>
                <c:pt idx="546">
                  <c:v>162.91028714997401</c:v>
                </c:pt>
                <c:pt idx="547">
                  <c:v>159.515291203971</c:v>
                </c:pt>
                <c:pt idx="548">
                  <c:v>156.504069612417</c:v>
                </c:pt>
                <c:pt idx="549">
                  <c:v>153.31574661512599</c:v>
                </c:pt>
                <c:pt idx="550">
                  <c:v>156.86819780863499</c:v>
                </c:pt>
                <c:pt idx="551">
                  <c:v>153.49287802702</c:v>
                </c:pt>
                <c:pt idx="552">
                  <c:v>152.036473713769</c:v>
                </c:pt>
                <c:pt idx="553">
                  <c:v>147.70664029732001</c:v>
                </c:pt>
                <c:pt idx="554">
                  <c:v>147.98217542358501</c:v>
                </c:pt>
                <c:pt idx="555">
                  <c:v>151.99709761742599</c:v>
                </c:pt>
                <c:pt idx="556">
                  <c:v>155.116569303978</c:v>
                </c:pt>
                <c:pt idx="557">
                  <c:v>157.212612852136</c:v>
                </c:pt>
                <c:pt idx="558">
                  <c:v>160.41077600623501</c:v>
                </c:pt>
                <c:pt idx="559">
                  <c:v>162.28048532842001</c:v>
                </c:pt>
                <c:pt idx="560">
                  <c:v>164.97677881530501</c:v>
                </c:pt>
                <c:pt idx="561">
                  <c:v>167.49599622256201</c:v>
                </c:pt>
                <c:pt idx="562">
                  <c:v>169.99544731866399</c:v>
                </c:pt>
                <c:pt idx="563">
                  <c:v>169.257445133098</c:v>
                </c:pt>
                <c:pt idx="564">
                  <c:v>173.52824171831199</c:v>
                </c:pt>
                <c:pt idx="565">
                  <c:v>173.88250930234199</c:v>
                </c:pt>
                <c:pt idx="566">
                  <c:v>171.619162793973</c:v>
                </c:pt>
                <c:pt idx="567">
                  <c:v>169.19840379678601</c:v>
                </c:pt>
                <c:pt idx="568">
                  <c:v>171.65853751770101</c:v>
                </c:pt>
                <c:pt idx="569">
                  <c:v>171.63882130670899</c:v>
                </c:pt>
                <c:pt idx="570">
                  <c:v>167.417243553807</c:v>
                </c:pt>
                <c:pt idx="571">
                  <c:v>167.141723618962</c:v>
                </c:pt>
                <c:pt idx="572">
                  <c:v>166.50207570530699</c:v>
                </c:pt>
                <c:pt idx="573">
                  <c:v>162.86107247699201</c:v>
                </c:pt>
                <c:pt idx="574">
                  <c:v>163.98290835466699</c:v>
                </c:pt>
                <c:pt idx="575">
                  <c:v>164.11081385326301</c:v>
                </c:pt>
                <c:pt idx="576">
                  <c:v>162.40842046943601</c:v>
                </c:pt>
                <c:pt idx="577">
                  <c:v>160.96189045916901</c:v>
                </c:pt>
                <c:pt idx="578">
                  <c:v>161.296462031354</c:v>
                </c:pt>
                <c:pt idx="579">
                  <c:v>163.45148971656999</c:v>
                </c:pt>
                <c:pt idx="580">
                  <c:v>163.26457106398601</c:v>
                </c:pt>
                <c:pt idx="581">
                  <c:v>158.92488151307799</c:v>
                </c:pt>
                <c:pt idx="582">
                  <c:v>155.933331716813</c:v>
                </c:pt>
                <c:pt idx="583">
                  <c:v>154.22107849702701</c:v>
                </c:pt>
                <c:pt idx="584">
                  <c:v>152.90245856859499</c:v>
                </c:pt>
                <c:pt idx="585">
                  <c:v>156.39584118133399</c:v>
                </c:pt>
                <c:pt idx="586">
                  <c:v>154.742629781982</c:v>
                </c:pt>
                <c:pt idx="587">
                  <c:v>150.826080124246</c:v>
                </c:pt>
                <c:pt idx="588">
                  <c:v>153.82747065183</c:v>
                </c:pt>
                <c:pt idx="589">
                  <c:v>156.72056719880601</c:v>
                </c:pt>
                <c:pt idx="590">
                  <c:v>152.47929194392401</c:v>
                </c:pt>
                <c:pt idx="591">
                  <c:v>151.94446922447599</c:v>
                </c:pt>
                <c:pt idx="592">
                  <c:v>149.29349706523399</c:v>
                </c:pt>
                <c:pt idx="593">
                  <c:v>150.712606274595</c:v>
                </c:pt>
                <c:pt idx="594">
                  <c:v>143.69584140711001</c:v>
                </c:pt>
                <c:pt idx="595">
                  <c:v>136.78751850070299</c:v>
                </c:pt>
                <c:pt idx="596">
                  <c:v>141.035002302051</c:v>
                </c:pt>
                <c:pt idx="597">
                  <c:v>142.089512486563</c:v>
                </c:pt>
                <c:pt idx="598">
                  <c:v>144.553231739983</c:v>
                </c:pt>
                <c:pt idx="599">
                  <c:v>137.87152447980301</c:v>
                </c:pt>
                <c:pt idx="600">
                  <c:v>134.619425370073</c:v>
                </c:pt>
                <c:pt idx="601">
                  <c:v>130.68727209172999</c:v>
                </c:pt>
                <c:pt idx="602">
                  <c:v>135.65416330433399</c:v>
                </c:pt>
                <c:pt idx="603">
                  <c:v>135.33882397514699</c:v>
                </c:pt>
                <c:pt idx="604">
                  <c:v>136.33417493293101</c:v>
                </c:pt>
                <c:pt idx="605">
                  <c:v>135.151543726352</c:v>
                </c:pt>
                <c:pt idx="606">
                  <c:v>143.15383866233699</c:v>
                </c:pt>
                <c:pt idx="607">
                  <c:v>144.710898900611</c:v>
                </c:pt>
                <c:pt idx="608">
                  <c:v>145.538723026279</c:v>
                </c:pt>
                <c:pt idx="609">
                  <c:v>144.73064375827099</c:v>
                </c:pt>
                <c:pt idx="610">
                  <c:v>142.365435898784</c:v>
                </c:pt>
                <c:pt idx="611">
                  <c:v>142.799030970996</c:v>
                </c:pt>
                <c:pt idx="612">
                  <c:v>142.01064407165299</c:v>
                </c:pt>
                <c:pt idx="613">
                  <c:v>145.32193168448401</c:v>
                </c:pt>
                <c:pt idx="614">
                  <c:v>140.46340219160601</c:v>
                </c:pt>
                <c:pt idx="615">
                  <c:v>135.072700859794</c:v>
                </c:pt>
                <c:pt idx="616">
                  <c:v>129.53419655962799</c:v>
                </c:pt>
                <c:pt idx="617">
                  <c:v>129.57365827714801</c:v>
                </c:pt>
                <c:pt idx="618">
                  <c:v>130.243777865</c:v>
                </c:pt>
                <c:pt idx="619">
                  <c:v>127.168979601999</c:v>
                </c:pt>
                <c:pt idx="620">
                  <c:v>127.92783964673301</c:v>
                </c:pt>
                <c:pt idx="621">
                  <c:v>131.38694884762</c:v>
                </c:pt>
                <c:pt idx="622">
                  <c:v>131.96837384076599</c:v>
                </c:pt>
                <c:pt idx="623">
                  <c:v>133.66343138062501</c:v>
                </c:pt>
                <c:pt idx="624">
                  <c:v>137.743452651512</c:v>
                </c:pt>
                <c:pt idx="625">
                  <c:v>138.92605061795399</c:v>
                </c:pt>
                <c:pt idx="626">
                  <c:v>135.328949330103</c:v>
                </c:pt>
                <c:pt idx="627">
                  <c:v>134.68837855438599</c:v>
                </c:pt>
                <c:pt idx="628">
                  <c:v>131.83041667995201</c:v>
                </c:pt>
                <c:pt idx="629">
                  <c:v>133.69304210821301</c:v>
                </c:pt>
                <c:pt idx="630">
                  <c:v>134.944603749679</c:v>
                </c:pt>
                <c:pt idx="631">
                  <c:v>139.034430258111</c:v>
                </c:pt>
                <c:pt idx="632">
                  <c:v>141.20254804373201</c:v>
                </c:pt>
                <c:pt idx="633">
                  <c:v>142.897605156607</c:v>
                </c:pt>
                <c:pt idx="634">
                  <c:v>141.695278146493</c:v>
                </c:pt>
                <c:pt idx="635">
                  <c:v>142.94686411267099</c:v>
                </c:pt>
                <c:pt idx="636">
                  <c:v>140.05933088479301</c:v>
                </c:pt>
                <c:pt idx="637">
                  <c:v>141.17299108542201</c:v>
                </c:pt>
                <c:pt idx="638">
                  <c:v>146.051177473271</c:v>
                </c:pt>
                <c:pt idx="639">
                  <c:v>144.572915636495</c:v>
                </c:pt>
                <c:pt idx="640">
                  <c:v>144.779913596303</c:v>
                </c:pt>
                <c:pt idx="641">
                  <c:v>148.18972944634999</c:v>
                </c:pt>
                <c:pt idx="642">
                  <c:v>149.73697330616599</c:v>
                </c:pt>
                <c:pt idx="643">
                  <c:v>151.18565597102801</c:v>
                </c:pt>
                <c:pt idx="644">
                  <c:v>150.07204665223</c:v>
                </c:pt>
                <c:pt idx="645">
                  <c:v>148.613512913341</c:v>
                </c:pt>
                <c:pt idx="646">
                  <c:v>149.95378934695199</c:v>
                </c:pt>
                <c:pt idx="647">
                  <c:v>152.17115301810199</c:v>
                </c:pt>
                <c:pt idx="648">
                  <c:v>157.18736527904699</c:v>
                </c:pt>
                <c:pt idx="649">
                  <c:v>158.55722246790501</c:v>
                </c:pt>
                <c:pt idx="650">
                  <c:v>157.31547663627501</c:v>
                </c:pt>
                <c:pt idx="651">
                  <c:v>158.41923856963899</c:v>
                </c:pt>
                <c:pt idx="652">
                  <c:v>162.045872753346</c:v>
                </c:pt>
                <c:pt idx="653">
                  <c:v>160.859744464432</c:v>
                </c:pt>
                <c:pt idx="654">
                  <c:v>162.04396891961801</c:v>
                </c:pt>
                <c:pt idx="655">
                  <c:v>161.10649165166001</c:v>
                </c:pt>
                <c:pt idx="656">
                  <c:v>164.708535877841</c:v>
                </c:pt>
                <c:pt idx="657">
                  <c:v>165.98161552475301</c:v>
                </c:pt>
                <c:pt idx="658">
                  <c:v>167.175680883664</c:v>
                </c:pt>
                <c:pt idx="659">
                  <c:v>169.100133171138</c:v>
                </c:pt>
                <c:pt idx="660">
                  <c:v>169.40601974461799</c:v>
                </c:pt>
                <c:pt idx="661">
                  <c:v>170.30407453228801</c:v>
                </c:pt>
                <c:pt idx="662">
                  <c:v>170.846852589116</c:v>
                </c:pt>
                <c:pt idx="663">
                  <c:v>169.060618812483</c:v>
                </c:pt>
                <c:pt idx="664">
                  <c:v>164.94537398602901</c:v>
                </c:pt>
                <c:pt idx="665">
                  <c:v>164.461778373572</c:v>
                </c:pt>
                <c:pt idx="666">
                  <c:v>164.06705421756601</c:v>
                </c:pt>
                <c:pt idx="667">
                  <c:v>166.13949074062299</c:v>
                </c:pt>
                <c:pt idx="668">
                  <c:v>161.41239362534199</c:v>
                </c:pt>
                <c:pt idx="669">
                  <c:v>157.72151782921</c:v>
                </c:pt>
                <c:pt idx="670">
                  <c:v>155.64907854678901</c:v>
                </c:pt>
                <c:pt idx="671">
                  <c:v>155.07667302243499</c:v>
                </c:pt>
                <c:pt idx="672">
                  <c:v>152.63913088697001</c:v>
                </c:pt>
                <c:pt idx="673">
                  <c:v>152.93519325134</c:v>
                </c:pt>
                <c:pt idx="674">
                  <c:v>151.671994436229</c:v>
                </c:pt>
                <c:pt idx="675">
                  <c:v>151.59303614241901</c:v>
                </c:pt>
                <c:pt idx="676">
                  <c:v>150.67522794410101</c:v>
                </c:pt>
                <c:pt idx="677">
                  <c:v>152.71808661547101</c:v>
                </c:pt>
                <c:pt idx="678">
                  <c:v>157.208327011542</c:v>
                </c:pt>
                <c:pt idx="679">
                  <c:v>151.35617743297999</c:v>
                </c:pt>
                <c:pt idx="680">
                  <c:v>151.59303096684599</c:v>
                </c:pt>
                <c:pt idx="681">
                  <c:v>149.39231725485701</c:v>
                </c:pt>
                <c:pt idx="682">
                  <c:v>146.42184436229201</c:v>
                </c:pt>
                <c:pt idx="683">
                  <c:v>147.14228080189301</c:v>
                </c:pt>
                <c:pt idx="684">
                  <c:v>151.06999458899099</c:v>
                </c:pt>
                <c:pt idx="685">
                  <c:v>151.58316433856899</c:v>
                </c:pt>
                <c:pt idx="686">
                  <c:v>148.92849339655999</c:v>
                </c:pt>
                <c:pt idx="687">
                  <c:v>146.60934685596001</c:v>
                </c:pt>
                <c:pt idx="688">
                  <c:v>147.67516154898399</c:v>
                </c:pt>
                <c:pt idx="689">
                  <c:v>147.981087234662</c:v>
                </c:pt>
                <c:pt idx="690">
                  <c:v>142.93818038229099</c:v>
                </c:pt>
                <c:pt idx="691">
                  <c:v>138.83282340699</c:v>
                </c:pt>
                <c:pt idx="692">
                  <c:v>136.18800506786101</c:v>
                </c:pt>
                <c:pt idx="693">
                  <c:v>135.882051109363</c:v>
                </c:pt>
                <c:pt idx="694">
                  <c:v>142.365789292383</c:v>
                </c:pt>
                <c:pt idx="695">
                  <c:v>141.132219486644</c:v>
                </c:pt>
                <c:pt idx="696">
                  <c:v>143.31319734564701</c:v>
                </c:pt>
                <c:pt idx="697">
                  <c:v>137.61895341738301</c:v>
                </c:pt>
                <c:pt idx="698">
                  <c:v>136.75050299743299</c:v>
                </c:pt>
                <c:pt idx="699">
                  <c:v>136.40510543994901</c:v>
                </c:pt>
                <c:pt idx="700">
                  <c:v>136.34589976292801</c:v>
                </c:pt>
                <c:pt idx="701">
                  <c:v>132.605661705648</c:v>
                </c:pt>
                <c:pt idx="702">
                  <c:v>136.375526405057</c:v>
                </c:pt>
                <c:pt idx="703">
                  <c:v>138.42819980486701</c:v>
                </c:pt>
                <c:pt idx="704">
                  <c:v>138.76373315265101</c:v>
                </c:pt>
                <c:pt idx="705">
                  <c:v>139.64202632814599</c:v>
                </c:pt>
                <c:pt idx="706">
                  <c:v>140.776958914185</c:v>
                </c:pt>
                <c:pt idx="707">
                  <c:v>140.77694071550599</c:v>
                </c:pt>
                <c:pt idx="708">
                  <c:v>144.08295860217399</c:v>
                </c:pt>
                <c:pt idx="709">
                  <c:v>147.39883932372399</c:v>
                </c:pt>
                <c:pt idx="710">
                  <c:v>146.09615013348801</c:v>
                </c:pt>
                <c:pt idx="711">
                  <c:v>142.23749618636501</c:v>
                </c:pt>
                <c:pt idx="712">
                  <c:v>145.879063369985</c:v>
                </c:pt>
                <c:pt idx="713">
                  <c:v>149.92523080942101</c:v>
                </c:pt>
                <c:pt idx="714">
                  <c:v>147.17187450407701</c:v>
                </c:pt>
                <c:pt idx="715">
                  <c:v>143.09611227556499</c:v>
                </c:pt>
                <c:pt idx="716">
                  <c:v>136.928144405843</c:v>
                </c:pt>
                <c:pt idx="717">
                  <c:v>132.83555394018799</c:v>
                </c:pt>
                <c:pt idx="718">
                  <c:v>134.110702222969</c:v>
                </c:pt>
                <c:pt idx="719">
                  <c:v>135.909774690886</c:v>
                </c:pt>
                <c:pt idx="720">
                  <c:v>133.04313505654801</c:v>
                </c:pt>
                <c:pt idx="721">
                  <c:v>137.896701152964</c:v>
                </c:pt>
                <c:pt idx="722">
                  <c:v>142.710689301446</c:v>
                </c:pt>
                <c:pt idx="723">
                  <c:v>145.735523230306</c:v>
                </c:pt>
                <c:pt idx="724">
                  <c:v>146.85256593568801</c:v>
                </c:pt>
                <c:pt idx="725">
                  <c:v>145.59715017769099</c:v>
                </c:pt>
                <c:pt idx="726">
                  <c:v>144.470249047176</c:v>
                </c:pt>
                <c:pt idx="727">
                  <c:v>148.246356925784</c:v>
                </c:pt>
                <c:pt idx="728">
                  <c:v>146.02222333634001</c:v>
                </c:pt>
                <c:pt idx="729">
                  <c:v>145.241271909451</c:v>
                </c:pt>
                <c:pt idx="730">
                  <c:v>147.62359740352099</c:v>
                </c:pt>
                <c:pt idx="731">
                  <c:v>145.42908786826101</c:v>
                </c:pt>
                <c:pt idx="732">
                  <c:v>141.73208177830301</c:v>
                </c:pt>
                <c:pt idx="733">
                  <c:v>138.73691772229799</c:v>
                </c:pt>
                <c:pt idx="734">
                  <c:v>138.93460350915299</c:v>
                </c:pt>
                <c:pt idx="735">
                  <c:v>144.92496463802701</c:v>
                </c:pt>
                <c:pt idx="736">
                  <c:v>143.97598237094499</c:v>
                </c:pt>
                <c:pt idx="737">
                  <c:v>144.094646695465</c:v>
                </c:pt>
                <c:pt idx="738">
                  <c:v>140.28885957535701</c:v>
                </c:pt>
                <c:pt idx="739">
                  <c:v>138.390915574964</c:v>
                </c:pt>
                <c:pt idx="740">
                  <c:v>139.47827919618601</c:v>
                </c:pt>
                <c:pt idx="741">
                  <c:v>139.280564642755</c:v>
                </c:pt>
                <c:pt idx="742">
                  <c:v>139.43874481149999</c:v>
                </c:pt>
                <c:pt idx="743">
                  <c:v>142.58223647538799</c:v>
                </c:pt>
                <c:pt idx="744">
                  <c:v>139.53759952924401</c:v>
                </c:pt>
                <c:pt idx="745">
                  <c:v>134.46656823635499</c:v>
                </c:pt>
                <c:pt idx="746">
                  <c:v>132.19300099022399</c:v>
                </c:pt>
                <c:pt idx="747">
                  <c:v>129.81069766078801</c:v>
                </c:pt>
                <c:pt idx="748">
                  <c:v>128.397144513049</c:v>
                </c:pt>
                <c:pt idx="749">
                  <c:v>131.224254130209</c:v>
                </c:pt>
                <c:pt idx="750">
                  <c:v>128.80240988504201</c:v>
                </c:pt>
                <c:pt idx="751">
                  <c:v>128.149996537231</c:v>
                </c:pt>
                <c:pt idx="752">
                  <c:v>127.24058112280601</c:v>
                </c:pt>
                <c:pt idx="753">
                  <c:v>124.42333294025499</c:v>
                </c:pt>
                <c:pt idx="754">
                  <c:v>126.261956303245</c:v>
                </c:pt>
                <c:pt idx="755">
                  <c:v>125.965416668279</c:v>
                </c:pt>
                <c:pt idx="756">
                  <c:v>122.742865117232</c:v>
                </c:pt>
                <c:pt idx="757">
                  <c:v>123.64241984503801</c:v>
                </c:pt>
                <c:pt idx="758">
                  <c:v>123.32608545003001</c:v>
                </c:pt>
                <c:pt idx="759">
                  <c:v>123.45460129199201</c:v>
                </c:pt>
                <c:pt idx="760">
                  <c:v>128.39713796851501</c:v>
                </c:pt>
                <c:pt idx="761">
                  <c:v>126.64745995571</c:v>
                </c:pt>
                <c:pt idx="762">
                  <c:v>128.96060558958601</c:v>
                </c:pt>
                <c:pt idx="763">
                  <c:v>129.929349187132</c:v>
                </c:pt>
                <c:pt idx="764">
                  <c:v>130.14680445669401</c:v>
                </c:pt>
                <c:pt idx="765">
                  <c:v>132.588384347588</c:v>
                </c:pt>
                <c:pt idx="766">
                  <c:v>133.47803632197801</c:v>
                </c:pt>
                <c:pt idx="767">
                  <c:v>132.232526418649</c:v>
                </c:pt>
                <c:pt idx="768">
                  <c:v>132.67735732670101</c:v>
                </c:pt>
                <c:pt idx="769">
                  <c:v>136.31504653327599</c:v>
                </c:pt>
                <c:pt idx="770">
                  <c:v>138.687495209574</c:v>
                </c:pt>
                <c:pt idx="771">
                  <c:v>137.214604939591</c:v>
                </c:pt>
                <c:pt idx="772">
                  <c:v>140.269098651185</c:v>
                </c:pt>
                <c:pt idx="773">
                  <c:v>141.43552706245401</c:v>
                </c:pt>
                <c:pt idx="774">
                  <c:v>141.208160111495</c:v>
                </c:pt>
                <c:pt idx="775">
                  <c:v>140.644729316373</c:v>
                </c:pt>
                <c:pt idx="776">
                  <c:v>139.69575173845899</c:v>
                </c:pt>
                <c:pt idx="777">
                  <c:v>146.46702672863901</c:v>
                </c:pt>
                <c:pt idx="778">
                  <c:v>146.13093629775599</c:v>
                </c:pt>
                <c:pt idx="779">
                  <c:v>149.04703617157799</c:v>
                </c:pt>
                <c:pt idx="780">
                  <c:v>148.908622340476</c:v>
                </c:pt>
                <c:pt idx="781">
                  <c:v>149.43255491703999</c:v>
                </c:pt>
                <c:pt idx="782">
                  <c:v>148.691176586853</c:v>
                </c:pt>
                <c:pt idx="783">
                  <c:v>147.730182162745</c:v>
                </c:pt>
                <c:pt idx="784">
                  <c:v>149.41321016169999</c:v>
                </c:pt>
                <c:pt idx="785">
                  <c:v>149.35379194828101</c:v>
                </c:pt>
                <c:pt idx="786">
                  <c:v>151.35362380167999</c:v>
                </c:pt>
                <c:pt idx="787">
                  <c:v>151.81894766776</c:v>
                </c:pt>
                <c:pt idx="788">
                  <c:v>149.34389262961599</c:v>
                </c:pt>
                <c:pt idx="789">
                  <c:v>146.928265335161</c:v>
                </c:pt>
                <c:pt idx="790">
                  <c:v>145.69075089528801</c:v>
                </c:pt>
                <c:pt idx="791">
                  <c:v>145.76994808610499</c:v>
                </c:pt>
                <c:pt idx="792">
                  <c:v>144.265118079019</c:v>
                </c:pt>
                <c:pt idx="793">
                  <c:v>145.977837084301</c:v>
                </c:pt>
                <c:pt idx="794">
                  <c:v>145.36402144620999</c:v>
                </c:pt>
                <c:pt idx="795">
                  <c:v>143.56219936380401</c:v>
                </c:pt>
                <c:pt idx="796">
                  <c:v>142.46327502261599</c:v>
                </c:pt>
                <c:pt idx="797">
                  <c:v>145.85903905116899</c:v>
                </c:pt>
                <c:pt idx="798">
                  <c:v>151.927857859608</c:v>
                </c:pt>
                <c:pt idx="799">
                  <c:v>149.621117070906</c:v>
                </c:pt>
                <c:pt idx="800">
                  <c:v>150.31412479120999</c:v>
                </c:pt>
                <c:pt idx="801">
                  <c:v>148.73008049756501</c:v>
                </c:pt>
                <c:pt idx="802">
                  <c:v>146.13626610246001</c:v>
                </c:pt>
                <c:pt idx="803">
                  <c:v>146.22534880701701</c:v>
                </c:pt>
                <c:pt idx="804">
                  <c:v>148.60139830336399</c:v>
                </c:pt>
                <c:pt idx="805">
                  <c:v>148.42319852737</c:v>
                </c:pt>
                <c:pt idx="806">
                  <c:v>150.126017313094</c:v>
                </c:pt>
                <c:pt idx="807">
                  <c:v>152.73967138315501</c:v>
                </c:pt>
                <c:pt idx="808">
                  <c:v>152.61095459129501</c:v>
                </c:pt>
                <c:pt idx="809">
                  <c:v>154.97710883273001</c:v>
                </c:pt>
                <c:pt idx="810">
                  <c:v>156.23440687796199</c:v>
                </c:pt>
                <c:pt idx="811">
                  <c:v>156.10571123599601</c:v>
                </c:pt>
                <c:pt idx="812">
                  <c:v>156.27400767976599</c:v>
                </c:pt>
                <c:pt idx="813">
                  <c:v>156.29384256628299</c:v>
                </c:pt>
                <c:pt idx="814">
                  <c:v>154.422664154545</c:v>
                </c:pt>
                <c:pt idx="815">
                  <c:v>157.75905035570599</c:v>
                </c:pt>
                <c:pt idx="816">
                  <c:v>159.65988459830501</c:v>
                </c:pt>
                <c:pt idx="817">
                  <c:v>160.293478451689</c:v>
                </c:pt>
                <c:pt idx="818">
                  <c:v>162.580442724433</c:v>
                </c:pt>
                <c:pt idx="819">
                  <c:v>163.46153634610201</c:v>
                </c:pt>
                <c:pt idx="820">
                  <c:v>160.18460742813099</c:v>
                </c:pt>
                <c:pt idx="821">
                  <c:v>160.38257580882399</c:v>
                </c:pt>
                <c:pt idx="822">
                  <c:v>158.48174921205501</c:v>
                </c:pt>
                <c:pt idx="823">
                  <c:v>158.90745173956799</c:v>
                </c:pt>
                <c:pt idx="824">
                  <c:v>158.18472881957899</c:v>
                </c:pt>
                <c:pt idx="825">
                  <c:v>159.808348144001</c:v>
                </c:pt>
                <c:pt idx="826">
                  <c:v>162.18444039601599</c:v>
                </c:pt>
                <c:pt idx="827">
                  <c:v>162.39230621171799</c:v>
                </c:pt>
                <c:pt idx="828">
                  <c:v>163.99613256812501</c:v>
                </c:pt>
                <c:pt idx="829">
                  <c:v>163.88724541673599</c:v>
                </c:pt>
                <c:pt idx="830">
                  <c:v>163.907031305397</c:v>
                </c:pt>
                <c:pt idx="831">
                  <c:v>162.84772927773099</c:v>
                </c:pt>
                <c:pt idx="832">
                  <c:v>162.25372630855199</c:v>
                </c:pt>
                <c:pt idx="833">
                  <c:v>162.09530911482901</c:v>
                </c:pt>
                <c:pt idx="834">
                  <c:v>161.17462352458901</c:v>
                </c:pt>
                <c:pt idx="835">
                  <c:v>163.54073931024701</c:v>
                </c:pt>
                <c:pt idx="836">
                  <c:v>166.20386913874501</c:v>
                </c:pt>
                <c:pt idx="837">
                  <c:v>166.95629265889499</c:v>
                </c:pt>
                <c:pt idx="838">
                  <c:v>165.86725340996401</c:v>
                </c:pt>
                <c:pt idx="839">
                  <c:v>165.491069746086</c:v>
                </c:pt>
                <c:pt idx="840">
                  <c:v>162.66950063182699</c:v>
                </c:pt>
                <c:pt idx="841">
                  <c:v>169.05513931137901</c:v>
                </c:pt>
                <c:pt idx="842">
                  <c:v>170.391639713053</c:v>
                </c:pt>
                <c:pt idx="843">
                  <c:v>169.88673755887399</c:v>
                </c:pt>
                <c:pt idx="844">
                  <c:v>170.18374872733099</c:v>
                </c:pt>
                <c:pt idx="845">
                  <c:v>170.45104700920399</c:v>
                </c:pt>
                <c:pt idx="846">
                  <c:v>169.52689179090001</c:v>
                </c:pt>
                <c:pt idx="847">
                  <c:v>169.992839766938</c:v>
                </c:pt>
                <c:pt idx="848">
                  <c:v>170.319998733462</c:v>
                </c:pt>
                <c:pt idx="849">
                  <c:v>168.95189771263199</c:v>
                </c:pt>
                <c:pt idx="850">
                  <c:v>171.09328443707599</c:v>
                </c:pt>
                <c:pt idx="851">
                  <c:v>173.432956023934</c:v>
                </c:pt>
                <c:pt idx="852">
                  <c:v>171.95577135327301</c:v>
                </c:pt>
                <c:pt idx="853">
                  <c:v>169.80449032419</c:v>
                </c:pt>
                <c:pt idx="854">
                  <c:v>169.051028902788</c:v>
                </c:pt>
                <c:pt idx="855">
                  <c:v>170.21095188854801</c:v>
                </c:pt>
                <c:pt idx="856">
                  <c:v>171.618710394099</c:v>
                </c:pt>
                <c:pt idx="857">
                  <c:v>175.04890650518001</c:v>
                </c:pt>
                <c:pt idx="858">
                  <c:v>175.237268712027</c:v>
                </c:pt>
                <c:pt idx="859">
                  <c:v>175.40579305471101</c:v>
                </c:pt>
                <c:pt idx="860">
                  <c:v>177.71573067078799</c:v>
                </c:pt>
                <c:pt idx="861">
                  <c:v>176.50623240767601</c:v>
                </c:pt>
                <c:pt idx="862">
                  <c:v>175.901488442431</c:v>
                </c:pt>
                <c:pt idx="863">
                  <c:v>175.79245430672501</c:v>
                </c:pt>
                <c:pt idx="864">
                  <c:v>175.93124119908001</c:v>
                </c:pt>
                <c:pt idx="865">
                  <c:v>179.07394879235801</c:v>
                </c:pt>
                <c:pt idx="866">
                  <c:v>179.41099690868401</c:v>
                </c:pt>
                <c:pt idx="867">
                  <c:v>180.86833459999599</c:v>
                </c:pt>
                <c:pt idx="868">
                  <c:v>180.45198972557901</c:v>
                </c:pt>
                <c:pt idx="869">
                  <c:v>182.196792491651</c:v>
                </c:pt>
                <c:pt idx="870">
                  <c:v>182.68257094685501</c:v>
                </c:pt>
                <c:pt idx="871">
                  <c:v>182.82136138570999</c:v>
                </c:pt>
                <c:pt idx="872">
                  <c:v>181.01705115534</c:v>
                </c:pt>
                <c:pt idx="873">
                  <c:v>182.087753427541</c:v>
                </c:pt>
                <c:pt idx="874">
                  <c:v>183.416181037852</c:v>
                </c:pt>
                <c:pt idx="875">
                  <c:v>183.63428631385301</c:v>
                </c:pt>
                <c:pt idx="876">
                  <c:v>184.070500705673</c:v>
                </c:pt>
                <c:pt idx="877">
                  <c:v>185.98389493050701</c:v>
                </c:pt>
                <c:pt idx="878">
                  <c:v>187.31234691859001</c:v>
                </c:pt>
                <c:pt idx="879">
                  <c:v>189.61235036422599</c:v>
                </c:pt>
                <c:pt idx="880">
                  <c:v>190.10806582219701</c:v>
                </c:pt>
                <c:pt idx="881">
                  <c:v>188.97787243386301</c:v>
                </c:pt>
                <c:pt idx="882">
                  <c:v>187.57010689891001</c:v>
                </c:pt>
                <c:pt idx="883">
                  <c:v>188.60115666342401</c:v>
                </c:pt>
                <c:pt idx="884">
                  <c:v>185.42873178327801</c:v>
                </c:pt>
                <c:pt idx="885">
                  <c:v>184.992531597116</c:v>
                </c:pt>
                <c:pt idx="886">
                  <c:v>186.84638895388201</c:v>
                </c:pt>
                <c:pt idx="887">
                  <c:v>188.145096945696</c:v>
                </c:pt>
                <c:pt idx="888">
                  <c:v>187.99639052105999</c:v>
                </c:pt>
                <c:pt idx="889">
                  <c:v>190.157634834981</c:v>
                </c:pt>
                <c:pt idx="890">
                  <c:v>190.76235338000501</c:v>
                </c:pt>
                <c:pt idx="891">
                  <c:v>190.99037488225699</c:v>
                </c:pt>
                <c:pt idx="892">
                  <c:v>190.84166997972901</c:v>
                </c:pt>
                <c:pt idx="893">
                  <c:v>189.582623998907</c:v>
                </c:pt>
                <c:pt idx="894">
                  <c:v>190.593845867152</c:v>
                </c:pt>
                <c:pt idx="895">
                  <c:v>191.258059648592</c:v>
                </c:pt>
                <c:pt idx="896">
                  <c:v>191.65462019781401</c:v>
                </c:pt>
                <c:pt idx="897">
                  <c:v>190.89123937354199</c:v>
                </c:pt>
                <c:pt idx="898">
                  <c:v>192.46754649179701</c:v>
                </c:pt>
                <c:pt idx="899">
                  <c:v>193.577908859025</c:v>
                </c:pt>
                <c:pt idx="900">
                  <c:v>193.597722014054</c:v>
                </c:pt>
                <c:pt idx="901">
                  <c:v>190.197282929972</c:v>
                </c:pt>
                <c:pt idx="902">
                  <c:v>189.04727159995801</c:v>
                </c:pt>
                <c:pt idx="903">
                  <c:v>180.35283696919001</c:v>
                </c:pt>
                <c:pt idx="904">
                  <c:v>175.82220233279099</c:v>
                </c:pt>
                <c:pt idx="905">
                  <c:v>176.05020675575</c:v>
                </c:pt>
                <c:pt idx="906">
                  <c:v>175.485110456386</c:v>
                </c:pt>
                <c:pt idx="907">
                  <c:v>176.070036150112</c:v>
                </c:pt>
                <c:pt idx="908">
                  <c:v>175.26543082107901</c:v>
                </c:pt>
                <c:pt idx="909">
                  <c:v>176.019900541141</c:v>
                </c:pt>
                <c:pt idx="910">
                  <c:v>175.76179096239099</c:v>
                </c:pt>
                <c:pt idx="911">
                  <c:v>175.215826129834</c:v>
                </c:pt>
                <c:pt idx="912">
                  <c:v>172.21777275650899</c:v>
                </c:pt>
                <c:pt idx="913">
                  <c:v>170.70883778094799</c:v>
                </c:pt>
                <c:pt idx="914">
                  <c:v>172.47588124297101</c:v>
                </c:pt>
                <c:pt idx="915">
                  <c:v>174.96761015656901</c:v>
                </c:pt>
                <c:pt idx="916">
                  <c:v>177.03249147053401</c:v>
                </c:pt>
                <c:pt idx="917">
                  <c:v>174.72934624726199</c:v>
                </c:pt>
                <c:pt idx="918">
                  <c:v>174.540761698057</c:v>
                </c:pt>
                <c:pt idx="919">
                  <c:v>177.25088516266999</c:v>
                </c:pt>
                <c:pt idx="920">
                  <c:v>178.193969405182</c:v>
                </c:pt>
                <c:pt idx="921">
                  <c:v>183.39585240180401</c:v>
                </c:pt>
                <c:pt idx="922">
                  <c:v>186.11592046059599</c:v>
                </c:pt>
                <c:pt idx="923">
                  <c:v>186.910090150033</c:v>
                </c:pt>
                <c:pt idx="924">
                  <c:v>186.24495831042799</c:v>
                </c:pt>
                <c:pt idx="925">
                  <c:v>180.149637518578</c:v>
                </c:pt>
                <c:pt idx="926">
                  <c:v>172.27732670257501</c:v>
                </c:pt>
                <c:pt idx="927">
                  <c:v>176.49642886612401</c:v>
                </c:pt>
                <c:pt idx="928">
                  <c:v>176.04967069368999</c:v>
                </c:pt>
                <c:pt idx="929">
                  <c:v>173.54803029880301</c:v>
                </c:pt>
                <c:pt idx="930">
                  <c:v>172.71412167424199</c:v>
                </c:pt>
                <c:pt idx="931">
                  <c:v>172.31704659308099</c:v>
                </c:pt>
                <c:pt idx="932">
                  <c:v>172.55530438661501</c:v>
                </c:pt>
                <c:pt idx="933">
                  <c:v>174.88820344791699</c:v>
                </c:pt>
                <c:pt idx="934">
                  <c:v>175.84121799808199</c:v>
                </c:pt>
                <c:pt idx="935">
                  <c:v>174.12377809611601</c:v>
                </c:pt>
                <c:pt idx="936">
                  <c:v>172.595006938225</c:v>
                </c:pt>
                <c:pt idx="937">
                  <c:v>172.78362813264101</c:v>
                </c:pt>
                <c:pt idx="938">
                  <c:v>172.882893282368</c:v>
                </c:pt>
                <c:pt idx="939">
                  <c:v>170.41099631477601</c:v>
                </c:pt>
                <c:pt idx="940">
                  <c:v>167.820007743367</c:v>
                </c:pt>
                <c:pt idx="941">
                  <c:v>166.400389183291</c:v>
                </c:pt>
                <c:pt idx="942">
                  <c:v>169.100614193513</c:v>
                </c:pt>
                <c:pt idx="943">
                  <c:v>169.68630513159101</c:v>
                </c:pt>
                <c:pt idx="944">
                  <c:v>169.57713912474901</c:v>
                </c:pt>
                <c:pt idx="945">
                  <c:v>169.72605391272199</c:v>
                </c:pt>
                <c:pt idx="946">
                  <c:v>171.423574178167</c:v>
                </c:pt>
                <c:pt idx="947">
                  <c:v>171.919939855895</c:v>
                </c:pt>
                <c:pt idx="948">
                  <c:v>174.52089096334501</c:v>
                </c:pt>
                <c:pt idx="949">
                  <c:v>176.65525523522399</c:v>
                </c:pt>
                <c:pt idx="950">
                  <c:v>176.307800847577</c:v>
                </c:pt>
                <c:pt idx="951">
                  <c:v>177.7373247214</c:v>
                </c:pt>
                <c:pt idx="952">
                  <c:v>176.84386529966699</c:v>
                </c:pt>
                <c:pt idx="953">
                  <c:v>175.22573542452801</c:v>
                </c:pt>
                <c:pt idx="954">
                  <c:v>173.528176173015</c:v>
                </c:pt>
                <c:pt idx="955">
                  <c:v>173.835908339003</c:v>
                </c:pt>
                <c:pt idx="956">
                  <c:v>173.91534037415201</c:v>
                </c:pt>
                <c:pt idx="957">
                  <c:v>171.383902607755</c:v>
                </c:pt>
                <c:pt idx="958">
                  <c:v>168.69360166729899</c:v>
                </c:pt>
                <c:pt idx="959">
                  <c:v>170.20254365913701</c:v>
                </c:pt>
                <c:pt idx="960">
                  <c:v>169.408364568037</c:v>
                </c:pt>
                <c:pt idx="961">
                  <c:v>164.46459563193099</c:v>
                </c:pt>
                <c:pt idx="962">
                  <c:v>165.616146958911</c:v>
                </c:pt>
                <c:pt idx="963">
                  <c:v>167.641298084357</c:v>
                </c:pt>
                <c:pt idx="964">
                  <c:v>166.67836791176001</c:v>
                </c:pt>
                <c:pt idx="965">
                  <c:v>168.88221462983</c:v>
                </c:pt>
                <c:pt idx="966">
                  <c:v>174.183366805421</c:v>
                </c:pt>
                <c:pt idx="967">
                  <c:v>172.08873798933999</c:v>
                </c:pt>
                <c:pt idx="968">
                  <c:v>174.927918002111</c:v>
                </c:pt>
                <c:pt idx="969">
                  <c:v>177.66783112206701</c:v>
                </c:pt>
                <c:pt idx="970">
                  <c:v>180.26876654734801</c:v>
                </c:pt>
                <c:pt idx="971">
                  <c:v>180.487153711551</c:v>
                </c:pt>
                <c:pt idx="972">
                  <c:v>182.43468499906999</c:v>
                </c:pt>
                <c:pt idx="973">
                  <c:v>183.11062259877099</c:v>
                </c:pt>
                <c:pt idx="974">
                  <c:v>185.18813912168699</c:v>
                </c:pt>
                <c:pt idx="975">
                  <c:v>186.65931635404101</c:v>
                </c:pt>
                <c:pt idx="976">
                  <c:v>187.52411797622</c:v>
                </c:pt>
                <c:pt idx="977">
                  <c:v>187.44461143684401</c:v>
                </c:pt>
                <c:pt idx="978">
                  <c:v>188.74678137405601</c:v>
                </c:pt>
                <c:pt idx="979">
                  <c:v>188.60762038854099</c:v>
                </c:pt>
                <c:pt idx="980">
                  <c:v>189.69109711501801</c:v>
                </c:pt>
                <c:pt idx="981">
                  <c:v>188.12055368994001</c:v>
                </c:pt>
                <c:pt idx="982">
                  <c:v>187.77264546899499</c:v>
                </c:pt>
                <c:pt idx="983">
                  <c:v>188.26963995303501</c:v>
                </c:pt>
                <c:pt idx="984">
                  <c:v>187.842215681396</c:v>
                </c:pt>
                <c:pt idx="985">
                  <c:v>187.06686975200401</c:v>
                </c:pt>
                <c:pt idx="986">
                  <c:v>188.100664630382</c:v>
                </c:pt>
                <c:pt idx="987">
                  <c:v>186.331305037736</c:v>
                </c:pt>
                <c:pt idx="988">
                  <c:v>189.044986579924</c:v>
                </c:pt>
                <c:pt idx="989">
                  <c:v>190.96347257534899</c:v>
                </c:pt>
                <c:pt idx="990">
                  <c:v>192.43463086867399</c:v>
                </c:pt>
                <c:pt idx="991">
                  <c:v>192.51414349318901</c:v>
                </c:pt>
                <c:pt idx="992">
                  <c:v>190.27759358324701</c:v>
                </c:pt>
                <c:pt idx="993">
                  <c:v>190.57581255018599</c:v>
                </c:pt>
                <c:pt idx="994">
                  <c:v>193.68712459255801</c:v>
                </c:pt>
                <c:pt idx="995">
                  <c:v>194.98929893159499</c:v>
                </c:pt>
                <c:pt idx="996">
                  <c:v>195.82429416614801</c:v>
                </c:pt>
                <c:pt idx="997">
                  <c:v>193.22985369128901</c:v>
                </c:pt>
                <c:pt idx="998">
                  <c:v>194.72091188963</c:v>
                </c:pt>
                <c:pt idx="999">
                  <c:v>193.66725158691401</c:v>
                </c:pt>
                <c:pt idx="1000">
                  <c:v>192.34516188676</c:v>
                </c:pt>
                <c:pt idx="1001">
                  <c:v>191.81833513340499</c:v>
                </c:pt>
                <c:pt idx="1002">
                  <c:v>191.67918468017101</c:v>
                </c:pt>
                <c:pt idx="1003">
                  <c:v>189.94958034423399</c:v>
                </c:pt>
                <c:pt idx="1004">
                  <c:v>192.017171607856</c:v>
                </c:pt>
                <c:pt idx="1005">
                  <c:v>190.58572241393699</c:v>
                </c:pt>
                <c:pt idx="1006">
                  <c:v>182.792533333699</c:v>
                </c:pt>
                <c:pt idx="1007">
                  <c:v>182.335277128413</c:v>
                </c:pt>
                <c:pt idx="1008">
                  <c:v>179.80050438167299</c:v>
                </c:pt>
                <c:pt idx="1009">
                  <c:v>179.094727080751</c:v>
                </c:pt>
                <c:pt idx="1010">
                  <c:v>180.41679326133101</c:v>
                </c:pt>
                <c:pt idx="1011">
                  <c:v>181.63944418662899</c:v>
                </c:pt>
                <c:pt idx="1012">
                  <c:v>182.82235486658101</c:v>
                </c:pt>
                <c:pt idx="1013">
                  <c:v>182.52413204839399</c:v>
                </c:pt>
                <c:pt idx="1014">
                  <c:v>184.084755304949</c:v>
                </c:pt>
                <c:pt idx="1015">
                  <c:v>179.850189789951</c:v>
                </c:pt>
                <c:pt idx="1016">
                  <c:v>179.22396643316401</c:v>
                </c:pt>
                <c:pt idx="1017">
                  <c:v>184.72093456060199</c:v>
                </c:pt>
                <c:pt idx="1018">
                  <c:v>187.69311035236899</c:v>
                </c:pt>
                <c:pt idx="1019">
                  <c:v>191.11257223144099</c:v>
                </c:pt>
                <c:pt idx="1020">
                  <c:v>192.67320276989599</c:v>
                </c:pt>
                <c:pt idx="1021">
                  <c:v>193.18015413797801</c:v>
                </c:pt>
                <c:pt idx="1022">
                  <c:v>191.957498061547</c:v>
                </c:pt>
                <c:pt idx="1023">
                  <c:v>190.794475405051</c:v>
                </c:pt>
                <c:pt idx="1024">
                  <c:v>188.44857653714101</c:v>
                </c:pt>
                <c:pt idx="1025">
                  <c:v>186.351180033627</c:v>
                </c:pt>
                <c:pt idx="1026">
                  <c:v>183.24979478994999</c:v>
                </c:pt>
                <c:pt idx="1027">
                  <c:v>182.722961537538</c:v>
                </c:pt>
                <c:pt idx="1028">
                  <c:v>178.18021304585699</c:v>
                </c:pt>
                <c:pt idx="1029">
                  <c:v>184.73087577921001</c:v>
                </c:pt>
                <c:pt idx="1030">
                  <c:v>185.65534280788799</c:v>
                </c:pt>
                <c:pt idx="1031">
                  <c:v>187.48434303999699</c:v>
                </c:pt>
                <c:pt idx="1032">
                  <c:v>186.231893742571</c:v>
                </c:pt>
                <c:pt idx="1033">
                  <c:v>187.11646725876801</c:v>
                </c:pt>
                <c:pt idx="1034">
                  <c:v>185.91213805857601</c:v>
                </c:pt>
                <c:pt idx="1035">
                  <c:v>182.64755610649399</c:v>
                </c:pt>
                <c:pt idx="1036">
                  <c:v>181.582590874152</c:v>
                </c:pt>
                <c:pt idx="1037">
                  <c:v>180.497727451966</c:v>
                </c:pt>
                <c:pt idx="1038">
                  <c:v>180.816209688257</c:v>
                </c:pt>
                <c:pt idx="1039">
                  <c:v>179.154044856604</c:v>
                </c:pt>
                <c:pt idx="1040">
                  <c:v>179.81097819372101</c:v>
                </c:pt>
                <c:pt idx="1041">
                  <c:v>181.60251261136801</c:v>
                </c:pt>
                <c:pt idx="1042">
                  <c:v>181.373570592888</c:v>
                </c:pt>
                <c:pt idx="1043">
                  <c:v>179.80101134340001</c:v>
                </c:pt>
                <c:pt idx="1044">
                  <c:v>178.71611879819</c:v>
                </c:pt>
                <c:pt idx="1045">
                  <c:v>179.28346722817699</c:v>
                </c:pt>
                <c:pt idx="1046">
                  <c:v>178.68627553751</c:v>
                </c:pt>
                <c:pt idx="1047">
                  <c:v>176.546375061894</c:v>
                </c:pt>
                <c:pt idx="1048">
                  <c:v>172.97322823226901</c:v>
                </c:pt>
                <c:pt idx="1049">
                  <c:v>168.822830202056</c:v>
                </c:pt>
                <c:pt idx="1050">
                  <c:v>167.88724549651999</c:v>
                </c:pt>
                <c:pt idx="1051">
                  <c:v>167.698167042394</c:v>
                </c:pt>
                <c:pt idx="1052">
                  <c:v>168.14604658720501</c:v>
                </c:pt>
                <c:pt idx="1053">
                  <c:v>171.24143363964799</c:v>
                </c:pt>
                <c:pt idx="1054">
                  <c:v>170.206295203297</c:v>
                </c:pt>
                <c:pt idx="1055">
                  <c:v>169.957488417723</c:v>
                </c:pt>
                <c:pt idx="1056">
                  <c:v>171.241418442688</c:v>
                </c:pt>
                <c:pt idx="1057">
                  <c:v>169.48967958258299</c:v>
                </c:pt>
                <c:pt idx="1058">
                  <c:v>172.70452267737801</c:v>
                </c:pt>
                <c:pt idx="1059">
                  <c:v>172.21681808234001</c:v>
                </c:pt>
                <c:pt idx="1060">
                  <c:v>174.26713002566399</c:v>
                </c:pt>
                <c:pt idx="1061">
                  <c:v>170.03711298613899</c:v>
                </c:pt>
                <c:pt idx="1062">
                  <c:v>169.26078406375299</c:v>
                </c:pt>
                <c:pt idx="1063">
                  <c:v>168.653643741591</c:v>
                </c:pt>
                <c:pt idx="1064">
                  <c:v>168.783035903647</c:v>
                </c:pt>
                <c:pt idx="1065">
                  <c:v>169.31055559916999</c:v>
                </c:pt>
                <c:pt idx="1066">
                  <c:v>169.708645039191</c:v>
                </c:pt>
                <c:pt idx="1067">
                  <c:v>168.68350825393699</c:v>
                </c:pt>
                <c:pt idx="1068">
                  <c:v>167.43937496323801</c:v>
                </c:pt>
                <c:pt idx="1069">
                  <c:v>167.787728215127</c:v>
                </c:pt>
                <c:pt idx="1070">
                  <c:v>168.02662658691401</c:v>
                </c:pt>
                <c:pt idx="1071">
                  <c:v>168.15597599547101</c:v>
                </c:pt>
                <c:pt idx="1072">
                  <c:v>167.449335885946</c:v>
                </c:pt>
                <c:pt idx="1073">
                  <c:v>167.55881583800999</c:v>
                </c:pt>
                <c:pt idx="1074">
                  <c:v>166.32463620726199</c:v>
                </c:pt>
                <c:pt idx="1075">
                  <c:v>167.36972023014101</c:v>
                </c:pt>
                <c:pt idx="1076">
                  <c:v>173.391276757171</c:v>
                </c:pt>
                <c:pt idx="1077">
                  <c:v>171.68930847441001</c:v>
                </c:pt>
                <c:pt idx="1078">
                  <c:v>167.47920033817499</c:v>
                </c:pt>
                <c:pt idx="1079">
                  <c:v>167.21046447753901</c:v>
                </c:pt>
                <c:pt idx="1080">
                  <c:v>165.76725645435999</c:v>
                </c:pt>
                <c:pt idx="1081">
                  <c:v>163.30888906647101</c:v>
                </c:pt>
                <c:pt idx="1082">
                  <c:v>163.995644423187</c:v>
                </c:pt>
                <c:pt idx="1083">
                  <c:v>164.14492548116601</c:v>
                </c:pt>
                <c:pt idx="1084">
                  <c:v>165.42888580232</c:v>
                </c:pt>
                <c:pt idx="1085">
                  <c:v>167.35975509983501</c:v>
                </c:pt>
                <c:pt idx="1086">
                  <c:v>168.384887140204</c:v>
                </c:pt>
                <c:pt idx="1087">
                  <c:v>172.286486787721</c:v>
                </c:pt>
                <c:pt idx="1088">
                  <c:v>169.201044330754</c:v>
                </c:pt>
                <c:pt idx="1089">
                  <c:v>168.31522402075601</c:v>
                </c:pt>
                <c:pt idx="1090">
                  <c:v>170.086885139169</c:v>
                </c:pt>
                <c:pt idx="1091">
                  <c:v>181.801570988262</c:v>
                </c:pt>
                <c:pt idx="1092">
                  <c:v>179.572087368616</c:v>
                </c:pt>
                <c:pt idx="1093">
                  <c:v>180.46787458450601</c:v>
                </c:pt>
                <c:pt idx="1094">
                  <c:v>180.597233935312</c:v>
                </c:pt>
                <c:pt idx="1095">
                  <c:v>181.25416048043201</c:v>
                </c:pt>
                <c:pt idx="1096">
                  <c:v>181.51992740382499</c:v>
                </c:pt>
                <c:pt idx="1097">
                  <c:v>184.001562807846</c:v>
                </c:pt>
                <c:pt idx="1098">
                  <c:v>185.66598899695299</c:v>
                </c:pt>
                <c:pt idx="1099">
                  <c:v>186.74236879853899</c:v>
                </c:pt>
                <c:pt idx="1100">
                  <c:v>189.02471179656001</c:v>
                </c:pt>
                <c:pt idx="1101">
                  <c:v>188.54630236847399</c:v>
                </c:pt>
                <c:pt idx="1102">
                  <c:v>188.376886356759</c:v>
                </c:pt>
                <c:pt idx="1103">
                  <c:v>190.280485805821</c:v>
                </c:pt>
                <c:pt idx="1104">
                  <c:v>189.63266445026099</c:v>
                </c:pt>
                <c:pt idx="1105">
                  <c:v>186.004850486348</c:v>
                </c:pt>
                <c:pt idx="1106">
                  <c:v>187.41012383078601</c:v>
                </c:pt>
                <c:pt idx="1107">
                  <c:v>188.466573779237</c:v>
                </c:pt>
                <c:pt idx="1108">
                  <c:v>188.87520183636801</c:v>
                </c:pt>
                <c:pt idx="1109">
                  <c:v>189.99146851693101</c:v>
                </c:pt>
                <c:pt idx="1110">
                  <c:v>189.27386003991299</c:v>
                </c:pt>
                <c:pt idx="1111">
                  <c:v>191.87512936637901</c:v>
                </c:pt>
                <c:pt idx="1112">
                  <c:v>192.38340418619799</c:v>
                </c:pt>
                <c:pt idx="1113">
                  <c:v>194.217247362649</c:v>
                </c:pt>
                <c:pt idx="1114">
                  <c:v>193.51960831096901</c:v>
                </c:pt>
                <c:pt idx="1115">
                  <c:v>193.489680539652</c:v>
                </c:pt>
                <c:pt idx="1116">
                  <c:v>191.50634675889401</c:v>
                </c:pt>
                <c:pt idx="1117">
                  <c:v>192.98141382249301</c:v>
                </c:pt>
                <c:pt idx="1118">
                  <c:v>206.20696163392401</c:v>
                </c:pt>
                <c:pt idx="1119">
                  <c:v>210.891213156242</c:v>
                </c:pt>
                <c:pt idx="1120">
                  <c:v>210.592212463724</c:v>
                </c:pt>
                <c:pt idx="1121">
                  <c:v>212.00746329200501</c:v>
                </c:pt>
                <c:pt idx="1122">
                  <c:v>212.28651711595501</c:v>
                </c:pt>
                <c:pt idx="1123">
                  <c:v>208.15042423707101</c:v>
                </c:pt>
                <c:pt idx="1124">
                  <c:v>206.41625091744999</c:v>
                </c:pt>
                <c:pt idx="1125">
                  <c:v>205.897998923785</c:v>
                </c:pt>
                <c:pt idx="1126">
                  <c:v>207.91122410230099</c:v>
                </c:pt>
                <c:pt idx="1127">
                  <c:v>209.93443224700999</c:v>
                </c:pt>
                <c:pt idx="1128">
                  <c:v>211.63872006367001</c:v>
                </c:pt>
                <c:pt idx="1129">
                  <c:v>209.595554309676</c:v>
                </c:pt>
                <c:pt idx="1130">
                  <c:v>211.21013344081101</c:v>
                </c:pt>
                <c:pt idx="1131">
                  <c:v>214.37948530858301</c:v>
                </c:pt>
                <c:pt idx="1132">
                  <c:v>218.296328662766</c:v>
                </c:pt>
                <c:pt idx="1133">
                  <c:v>220.907540387338</c:v>
                </c:pt>
                <c:pt idx="1134">
                  <c:v>222.502185472175</c:v>
                </c:pt>
                <c:pt idx="1135">
                  <c:v>225.61172641697101</c:v>
                </c:pt>
                <c:pt idx="1136">
                  <c:v>228.48209857735901</c:v>
                </c:pt>
                <c:pt idx="1137">
                  <c:v>225.01375035477699</c:v>
                </c:pt>
                <c:pt idx="1138">
                  <c:v>227.91399100155499</c:v>
                </c:pt>
                <c:pt idx="1139">
                  <c:v>232.30922811177001</c:v>
                </c:pt>
                <c:pt idx="1140">
                  <c:v>231.55176727169899</c:v>
                </c:pt>
                <c:pt idx="1141">
                  <c:v>225.88082486496299</c:v>
                </c:pt>
                <c:pt idx="1142">
                  <c:v>221.52548646122</c:v>
                </c:pt>
                <c:pt idx="1143">
                  <c:v>222.532075684799</c:v>
                </c:pt>
                <c:pt idx="1144">
                  <c:v>222.34271224556201</c:v>
                </c:pt>
                <c:pt idx="1145">
                  <c:v>221.93408951337</c:v>
                </c:pt>
                <c:pt idx="1146">
                  <c:v>216.402702656613</c:v>
                </c:pt>
                <c:pt idx="1147">
                  <c:v>213.90109302545301</c:v>
                </c:pt>
                <c:pt idx="1148">
                  <c:v>215.28642394070201</c:v>
                </c:pt>
                <c:pt idx="1149">
                  <c:v>215.027307386633</c:v>
                </c:pt>
                <c:pt idx="1150">
                  <c:v>215.39606213190001</c:v>
                </c:pt>
                <c:pt idx="1151">
                  <c:v>219.89096542123599</c:v>
                </c:pt>
                <c:pt idx="1152">
                  <c:v>216.293062740414</c:v>
                </c:pt>
                <c:pt idx="1153">
                  <c:v>216.98075820790501</c:v>
                </c:pt>
                <c:pt idx="1154">
                  <c:v>195.343461575844</c:v>
                </c:pt>
                <c:pt idx="1155">
                  <c:v>200.39650324752401</c:v>
                </c:pt>
                <c:pt idx="1156">
                  <c:v>205.69866882998701</c:v>
                </c:pt>
                <c:pt idx="1157">
                  <c:v>208.130485132459</c:v>
                </c:pt>
                <c:pt idx="1158">
                  <c:v>211.25998460722801</c:v>
                </c:pt>
                <c:pt idx="1159">
                  <c:v>215.12653755612999</c:v>
                </c:pt>
                <c:pt idx="1160">
                  <c:v>218.529026321271</c:v>
                </c:pt>
                <c:pt idx="1161">
                  <c:v>219.21752501736501</c:v>
                </c:pt>
                <c:pt idx="1162">
                  <c:v>222.27079905335</c:v>
                </c:pt>
                <c:pt idx="1163">
                  <c:v>223.15885022096799</c:v>
                </c:pt>
                <c:pt idx="1164">
                  <c:v>222.55018877806299</c:v>
                </c:pt>
                <c:pt idx="1165">
                  <c:v>224.954903463113</c:v>
                </c:pt>
                <c:pt idx="1166">
                  <c:v>224.55577535614901</c:v>
                </c:pt>
                <c:pt idx="1167">
                  <c:v>223.40830489043901</c:v>
                </c:pt>
                <c:pt idx="1168">
                  <c:v>223.83736023691699</c:v>
                </c:pt>
                <c:pt idx="1169">
                  <c:v>223.39832305195901</c:v>
                </c:pt>
                <c:pt idx="1170">
                  <c:v>224.39611696496701</c:v>
                </c:pt>
                <c:pt idx="1171">
                  <c:v>225.18438078371801</c:v>
                </c:pt>
                <c:pt idx="1172">
                  <c:v>228.377379822428</c:v>
                </c:pt>
                <c:pt idx="1173">
                  <c:v>226.98043458769001</c:v>
                </c:pt>
                <c:pt idx="1174">
                  <c:v>220.68428466242699</c:v>
                </c:pt>
                <c:pt idx="1175">
                  <c:v>217.002395873556</c:v>
                </c:pt>
                <c:pt idx="1176">
                  <c:v>221.03352013282199</c:v>
                </c:pt>
                <c:pt idx="1177">
                  <c:v>219.28738577978001</c:v>
                </c:pt>
                <c:pt idx="1178">
                  <c:v>216.234092339809</c:v>
                </c:pt>
                <c:pt idx="1179">
                  <c:v>216.25405039598201</c:v>
                </c:pt>
                <c:pt idx="1180">
                  <c:v>217.41149163145599</c:v>
                </c:pt>
                <c:pt idx="1181">
                  <c:v>219.33725854525201</c:v>
                </c:pt>
                <c:pt idx="1182">
                  <c:v>221.422682369119</c:v>
                </c:pt>
                <c:pt idx="1183">
                  <c:v>213.45021685499401</c:v>
                </c:pt>
                <c:pt idx="1184">
                  <c:v>214.02893954474399</c:v>
                </c:pt>
                <c:pt idx="1185">
                  <c:v>217.062261253755</c:v>
                </c:pt>
                <c:pt idx="1186">
                  <c:v>224.136706847471</c:v>
                </c:pt>
                <c:pt idx="1187">
                  <c:v>227.12012443578499</c:v>
                </c:pt>
                <c:pt idx="1188">
                  <c:v>225.314102005032</c:v>
                </c:pt>
                <c:pt idx="1189">
                  <c:v>225.23428387550601</c:v>
                </c:pt>
                <c:pt idx="1190">
                  <c:v>223.52804884217301</c:v>
                </c:pt>
                <c:pt idx="1191">
                  <c:v>224.914988315805</c:v>
                </c:pt>
                <c:pt idx="1192">
                  <c:v>226.800834966933</c:v>
                </c:pt>
                <c:pt idx="1193">
                  <c:v>229.14567760776399</c:v>
                </c:pt>
                <c:pt idx="1194">
                  <c:v>223.24866456606301</c:v>
                </c:pt>
                <c:pt idx="1195">
                  <c:v>222.530244986995</c:v>
                </c:pt>
                <c:pt idx="1196">
                  <c:v>222.82957789090301</c:v>
                </c:pt>
                <c:pt idx="1197">
                  <c:v>223.63780617480501</c:v>
                </c:pt>
                <c:pt idx="1198">
                  <c:v>220.843945494027</c:v>
                </c:pt>
                <c:pt idx="1199">
                  <c:v>222.75973024040201</c:v>
                </c:pt>
                <c:pt idx="1200">
                  <c:v>224.336270963256</c:v>
                </c:pt>
                <c:pt idx="1201">
                  <c:v>226.671129244062</c:v>
                </c:pt>
                <c:pt idx="1202">
                  <c:v>226.84074743911</c:v>
                </c:pt>
                <c:pt idx="1203">
                  <c:v>228.09798564306999</c:v>
                </c:pt>
                <c:pt idx="1204">
                  <c:v>231.85969551276901</c:v>
                </c:pt>
                <c:pt idx="1205">
                  <c:v>229.33525401328001</c:v>
                </c:pt>
                <c:pt idx="1206">
                  <c:v>230.01377239862401</c:v>
                </c:pt>
                <c:pt idx="1207">
                  <c:v>233.49608589112501</c:v>
                </c:pt>
                <c:pt idx="1208">
                  <c:v>233.935137263473</c:v>
                </c:pt>
                <c:pt idx="1209">
                  <c:v>232.08920560922601</c:v>
                </c:pt>
                <c:pt idx="1210">
                  <c:v>227.259823002329</c:v>
                </c:pt>
                <c:pt idx="1211">
                  <c:v>227.908414638886</c:v>
                </c:pt>
                <c:pt idx="1212">
                  <c:v>229.06585412640499</c:v>
                </c:pt>
                <c:pt idx="1213">
                  <c:v>232.03931169048701</c:v>
                </c:pt>
                <c:pt idx="1214">
                  <c:v>231.80981890743899</c:v>
                </c:pt>
                <c:pt idx="1215">
                  <c:v>229.04588560251599</c:v>
                </c:pt>
                <c:pt idx="1216">
                  <c:v>224.87507199259801</c:v>
                </c:pt>
                <c:pt idx="1217">
                  <c:v>219.786269502186</c:v>
                </c:pt>
                <c:pt idx="1218">
                  <c:v>219.22750881309099</c:v>
                </c:pt>
                <c:pt idx="1219">
                  <c:v>220.65436486265301</c:v>
                </c:pt>
                <c:pt idx="1220">
                  <c:v>220.70425717725101</c:v>
                </c:pt>
                <c:pt idx="1221">
                  <c:v>224.07684030978001</c:v>
                </c:pt>
                <c:pt idx="1222">
                  <c:v>226.16134014604199</c:v>
                </c:pt>
                <c:pt idx="1223">
                  <c:v>221.25673663334999</c:v>
                </c:pt>
                <c:pt idx="1224">
                  <c:v>223.11469448970399</c:v>
                </c:pt>
                <c:pt idx="1225">
                  <c:v>222.51534821963199</c:v>
                </c:pt>
                <c:pt idx="1226">
                  <c:v>224.752895472548</c:v>
                </c:pt>
                <c:pt idx="1227">
                  <c:v>224.023689933323</c:v>
                </c:pt>
                <c:pt idx="1228">
                  <c:v>224.92270099550501</c:v>
                </c:pt>
                <c:pt idx="1229">
                  <c:v>226.411065720077</c:v>
                </c:pt>
                <c:pt idx="1230">
                  <c:v>225.64190448211599</c:v>
                </c:pt>
                <c:pt idx="1231">
                  <c:v>225.462116286124</c:v>
                </c:pt>
                <c:pt idx="1232">
                  <c:v>227.80952873867099</c:v>
                </c:pt>
                <c:pt idx="1233">
                  <c:v>229.487690482342</c:v>
                </c:pt>
                <c:pt idx="1234">
                  <c:v>233.073738411552</c:v>
                </c:pt>
                <c:pt idx="1235">
                  <c:v>233.55321672420499</c:v>
                </c:pt>
                <c:pt idx="1236">
                  <c:v>233.71304074851699</c:v>
                </c:pt>
                <c:pt idx="1237">
                  <c:v>236.899534666374</c:v>
                </c:pt>
                <c:pt idx="1238">
                  <c:v>238.63761765093199</c:v>
                </c:pt>
                <c:pt idx="1239">
                  <c:v>240.98504147614099</c:v>
                </c:pt>
                <c:pt idx="1240">
                  <c:v>241.86408229295299</c:v>
                </c:pt>
                <c:pt idx="1241">
                  <c:v>241.81412815025399</c:v>
                </c:pt>
                <c:pt idx="1242">
                  <c:v>241.48449521513999</c:v>
                </c:pt>
                <c:pt idx="1243">
                  <c:v>245.07053996605501</c:v>
                </c:pt>
                <c:pt idx="1244">
                  <c:v>245.98952569372</c:v>
                </c:pt>
                <c:pt idx="1245">
                  <c:v>245.41017310687801</c:v>
                </c:pt>
                <c:pt idx="1246">
                  <c:v>245.969559312841</c:v>
                </c:pt>
                <c:pt idx="1247">
                  <c:v>247.37800598999101</c:v>
                </c:pt>
                <c:pt idx="1248">
                  <c:v>249.50566587259701</c:v>
                </c:pt>
                <c:pt idx="1249">
                  <c:v>247.46791553993799</c:v>
                </c:pt>
                <c:pt idx="1250">
                  <c:v>246.81862390484801</c:v>
                </c:pt>
                <c:pt idx="1251">
                  <c:v>245.42017186050501</c:v>
                </c:pt>
                <c:pt idx="1252">
                  <c:v>253.17164603591399</c:v>
                </c:pt>
                <c:pt idx="1253">
                  <c:v>255.00961989168999</c:v>
                </c:pt>
                <c:pt idx="1254">
                  <c:v>257.34704665632398</c:v>
                </c:pt>
                <c:pt idx="1255">
                  <c:v>252.782075435964</c:v>
                </c:pt>
                <c:pt idx="1256">
                  <c:v>250.47461491371701</c:v>
                </c:pt>
                <c:pt idx="1257">
                  <c:v>249.15605553782501</c:v>
                </c:pt>
                <c:pt idx="1258">
                  <c:v>241.55442975303299</c:v>
                </c:pt>
                <c:pt idx="1259">
                  <c:v>241.62434088635601</c:v>
                </c:pt>
                <c:pt idx="1260">
                  <c:v>242.93290033169501</c:v>
                </c:pt>
                <c:pt idx="1261">
                  <c:v>241.08494412707901</c:v>
                </c:pt>
                <c:pt idx="1262">
                  <c:v>239.78635773622699</c:v>
                </c:pt>
                <c:pt idx="1263">
                  <c:v>232.74409661721899</c:v>
                </c:pt>
                <c:pt idx="1264">
                  <c:v>229.46771001708299</c:v>
                </c:pt>
                <c:pt idx="1265">
                  <c:v>232.214680510069</c:v>
                </c:pt>
                <c:pt idx="1266">
                  <c:v>234.17252500331</c:v>
                </c:pt>
                <c:pt idx="1267">
                  <c:v>227.779564726704</c:v>
                </c:pt>
                <c:pt idx="1268">
                  <c:v>228.22906438809099</c:v>
                </c:pt>
                <c:pt idx="1269">
                  <c:v>219.13906319002501</c:v>
                </c:pt>
                <c:pt idx="1270">
                  <c:v>219.54859611049599</c:v>
                </c:pt>
                <c:pt idx="1271">
                  <c:v>222.055860694535</c:v>
                </c:pt>
                <c:pt idx="1272">
                  <c:v>221.16683361690201</c:v>
                </c:pt>
                <c:pt idx="1273">
                  <c:v>223.73399710835</c:v>
                </c:pt>
                <c:pt idx="1274">
                  <c:v>230.55650666713899</c:v>
                </c:pt>
                <c:pt idx="1275">
                  <c:v>233.75299176206599</c:v>
                </c:pt>
                <c:pt idx="1276">
                  <c:v>236.94948349744999</c:v>
                </c:pt>
                <c:pt idx="1277">
                  <c:v>233.183628154594</c:v>
                </c:pt>
                <c:pt idx="1278">
                  <c:v>225.452121915866</c:v>
                </c:pt>
                <c:pt idx="1279">
                  <c:v>226.40107197135899</c:v>
                </c:pt>
                <c:pt idx="1280">
                  <c:v>228.01930685834299</c:v>
                </c:pt>
                <c:pt idx="1281">
                  <c:v>230.17692277145801</c:v>
                </c:pt>
                <c:pt idx="1282">
                  <c:v>227.010400879423</c:v>
                </c:pt>
                <c:pt idx="1283">
                  <c:v>227.19999694824199</c:v>
                </c:pt>
                <c:pt idx="1284">
                  <c:v>228.13000488281199</c:v>
                </c:pt>
                <c:pt idx="1285">
                  <c:v>230.67999267578099</c:v>
                </c:pt>
                <c:pt idx="1286">
                  <c:v>235.57000732421801</c:v>
                </c:pt>
                <c:pt idx="1287">
                  <c:v>240.99000549316401</c:v>
                </c:pt>
                <c:pt idx="1288">
                  <c:v>241.83999633789</c:v>
                </c:pt>
                <c:pt idx="1289">
                  <c:v>243.16000366210901</c:v>
                </c:pt>
                <c:pt idx="1290">
                  <c:v>244.28999328613199</c:v>
                </c:pt>
                <c:pt idx="1291">
                  <c:v>245.22000122070301</c:v>
                </c:pt>
                <c:pt idx="1292">
                  <c:v>244.419998168945</c:v>
                </c:pt>
                <c:pt idx="1293">
                  <c:v>244.91000366210901</c:v>
                </c:pt>
                <c:pt idx="1294">
                  <c:v>239.13000488281199</c:v>
                </c:pt>
                <c:pt idx="1295">
                  <c:v>237.05999755859301</c:v>
                </c:pt>
                <c:pt idx="1296">
                  <c:v>230.19999694824199</c:v>
                </c:pt>
                <c:pt idx="1297">
                  <c:v>236.11000061035099</c:v>
                </c:pt>
                <c:pt idx="1298">
                  <c:v>234.67999267578099</c:v>
                </c:pt>
                <c:pt idx="1299">
                  <c:v>229.22999572753901</c:v>
                </c:pt>
                <c:pt idx="1300">
                  <c:v>233.16000366210901</c:v>
                </c:pt>
                <c:pt idx="1301">
                  <c:v>234.759994506835</c:v>
                </c:pt>
                <c:pt idx="1302">
                  <c:v>224.22000122070301</c:v>
                </c:pt>
                <c:pt idx="1303">
                  <c:v>217.44999694824199</c:v>
                </c:pt>
                <c:pt idx="1304">
                  <c:v>214.91000366210901</c:v>
                </c:pt>
                <c:pt idx="1305">
                  <c:v>208.419998168945</c:v>
                </c:pt>
                <c:pt idx="1306">
                  <c:v>209.58000183105401</c:v>
                </c:pt>
                <c:pt idx="1307">
                  <c:v>209.97000122070301</c:v>
                </c:pt>
                <c:pt idx="1308">
                  <c:v>211.49000549316401</c:v>
                </c:pt>
                <c:pt idx="1309">
                  <c:v>213.75</c:v>
                </c:pt>
                <c:pt idx="1310">
                  <c:v>212.22000122070301</c:v>
                </c:pt>
                <c:pt idx="1311">
                  <c:v>211.27999877929599</c:v>
                </c:pt>
                <c:pt idx="1312">
                  <c:v>218.58000183105401</c:v>
                </c:pt>
                <c:pt idx="1313">
                  <c:v>220.08000183105401</c:v>
                </c:pt>
                <c:pt idx="1314">
                  <c:v>220.47000122070301</c:v>
                </c:pt>
                <c:pt idx="1315">
                  <c:v>220.55999755859301</c:v>
                </c:pt>
                <c:pt idx="1316">
                  <c:v>217.67999267578099</c:v>
                </c:pt>
                <c:pt idx="1317">
                  <c:v>216.22999572753901</c:v>
                </c:pt>
                <c:pt idx="1318">
                  <c:v>218.89999389648401</c:v>
                </c:pt>
                <c:pt idx="1319">
                  <c:v>221.02000427246</c:v>
                </c:pt>
                <c:pt idx="1320">
                  <c:v>201.25</c:v>
                </c:pt>
                <c:pt idx="1321">
                  <c:v>187.33999633789</c:v>
                </c:pt>
                <c:pt idx="1322">
                  <c:v>174.61999511718699</c:v>
                </c:pt>
                <c:pt idx="1323">
                  <c:v>169.21000671386699</c:v>
                </c:pt>
                <c:pt idx="1324">
                  <c:v>171.88999938964801</c:v>
                </c:pt>
                <c:pt idx="1325">
                  <c:v>183</c:v>
                </c:pt>
                <c:pt idx="1326">
                  <c:v>186.05999755859301</c:v>
                </c:pt>
                <c:pt idx="1327">
                  <c:v>201.16000366210901</c:v>
                </c:pt>
                <c:pt idx="1328">
                  <c:v>199.80000305175699</c:v>
                </c:pt>
                <c:pt idx="1329">
                  <c:v>192.36999511718699</c:v>
                </c:pt>
                <c:pt idx="1330">
                  <c:v>194.419998168945</c:v>
                </c:pt>
                <c:pt idx="1331">
                  <c:v>189.80999755859301</c:v>
                </c:pt>
                <c:pt idx="1332">
                  <c:v>195.97000122070301</c:v>
                </c:pt>
                <c:pt idx="1333">
                  <c:v>202.80000305175699</c:v>
                </c:pt>
                <c:pt idx="1334">
                  <c:v>202.94000244140599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E-4046-9E94-DDD76BCDF5A6}"/>
            </c:ext>
          </c:extLst>
        </c:ser>
        <c:ser>
          <c:idx val="3"/>
          <c:order val="3"/>
          <c:tx>
            <c:strRef>
              <c:f>'工作表1 (2)'!$E$1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(2)'!$E$2:$E$1336</c:f>
              <c:numCache>
                <c:formatCode>General</c:formatCode>
                <c:ptCount val="1335"/>
                <c:pt idx="0">
                  <c:v>71.721018964066303</c:v>
                </c:pt>
                <c:pt idx="1">
                  <c:v>71.941335805429404</c:v>
                </c:pt>
                <c:pt idx="2">
                  <c:v>71.127873437064906</c:v>
                </c:pt>
                <c:pt idx="3">
                  <c:v>72.592608965003393</c:v>
                </c:pt>
                <c:pt idx="4">
                  <c:v>71.943758846658994</c:v>
                </c:pt>
                <c:pt idx="5">
                  <c:v>74.384158342684103</c:v>
                </c:pt>
                <c:pt idx="6">
                  <c:v>75.197651379206704</c:v>
                </c:pt>
                <c:pt idx="7">
                  <c:v>75.449436659507896</c:v>
                </c:pt>
                <c:pt idx="8">
                  <c:v>76.674482268951607</c:v>
                </c:pt>
                <c:pt idx="9">
                  <c:v>75.500268532230194</c:v>
                </c:pt>
                <c:pt idx="10">
                  <c:v>75.921528308479594</c:v>
                </c:pt>
                <c:pt idx="11">
                  <c:v>76.570372318677698</c:v>
                </c:pt>
                <c:pt idx="12">
                  <c:v>76.793124232427701</c:v>
                </c:pt>
                <c:pt idx="13">
                  <c:v>77.129625891844697</c:v>
                </c:pt>
                <c:pt idx="14">
                  <c:v>76.969846340111502</c:v>
                </c:pt>
                <c:pt idx="15">
                  <c:v>77.533953262689707</c:v>
                </c:pt>
                <c:pt idx="16">
                  <c:v>75.066896730490001</c:v>
                </c:pt>
                <c:pt idx="17">
                  <c:v>75.681850944348696</c:v>
                </c:pt>
                <c:pt idx="18">
                  <c:v>78.550797625959802</c:v>
                </c:pt>
                <c:pt idx="19">
                  <c:v>77.604165276325404</c:v>
                </c:pt>
                <c:pt idx="20">
                  <c:v>77.698582769908498</c:v>
                </c:pt>
                <c:pt idx="21">
                  <c:v>73.672379459850504</c:v>
                </c:pt>
                <c:pt idx="22">
                  <c:v>76.337940391270095</c:v>
                </c:pt>
                <c:pt idx="23">
                  <c:v>78.325636422558105</c:v>
                </c:pt>
                <c:pt idx="24">
                  <c:v>78.095635074219004</c:v>
                </c:pt>
                <c:pt idx="25">
                  <c:v>78.232434054946197</c:v>
                </c:pt>
                <c:pt idx="26">
                  <c:v>76.244888904050697</c:v>
                </c:pt>
                <c:pt idx="27">
                  <c:v>78.530931646248405</c:v>
                </c:pt>
                <c:pt idx="28">
                  <c:v>78.014010705278906</c:v>
                </c:pt>
                <c:pt idx="29">
                  <c:v>78.674114255592599</c:v>
                </c:pt>
                <c:pt idx="30">
                  <c:v>78.807575474092204</c:v>
                </c:pt>
                <c:pt idx="31">
                  <c:v>76.531256578115205</c:v>
                </c:pt>
                <c:pt idx="32">
                  <c:v>77.6572925526999</c:v>
                </c:pt>
                <c:pt idx="33">
                  <c:v>78.295541230108498</c:v>
                </c:pt>
                <c:pt idx="34">
                  <c:v>77.322396674982002</c:v>
                </c:pt>
                <c:pt idx="35">
                  <c:v>72.138754261524795</c:v>
                </c:pt>
                <c:pt idx="36">
                  <c:v>73.034257972160304</c:v>
                </c:pt>
                <c:pt idx="37">
                  <c:v>69.534817522471002</c:v>
                </c:pt>
                <c:pt idx="38">
                  <c:v>68.217090293577201</c:v>
                </c:pt>
                <c:pt idx="39">
                  <c:v>62.431610947008998</c:v>
                </c:pt>
                <c:pt idx="40">
                  <c:v>68.503446082146198</c:v>
                </c:pt>
                <c:pt idx="41">
                  <c:v>73.694344368713203</c:v>
                </c:pt>
                <c:pt idx="42">
                  <c:v>71.939775815397297</c:v>
                </c:pt>
                <c:pt idx="43">
                  <c:v>71.716500289600802</c:v>
                </c:pt>
                <c:pt idx="44">
                  <c:v>68.435491849537499</c:v>
                </c:pt>
                <c:pt idx="45">
                  <c:v>64.006608317389606</c:v>
                </c:pt>
                <c:pt idx="46">
                  <c:v>67.256076546041896</c:v>
                </c:pt>
                <c:pt idx="47">
                  <c:v>67.316720549002895</c:v>
                </c:pt>
                <c:pt idx="48">
                  <c:v>62.111272274536603</c:v>
                </c:pt>
                <c:pt idx="49">
                  <c:v>64.2832578891895</c:v>
                </c:pt>
                <c:pt idx="50">
                  <c:v>58.716186517548401</c:v>
                </c:pt>
                <c:pt idx="51">
                  <c:v>60.065481108303999</c:v>
                </c:pt>
                <c:pt idx="52">
                  <c:v>58.187153255274801</c:v>
                </c:pt>
                <c:pt idx="53">
                  <c:v>60.036361741511698</c:v>
                </c:pt>
                <c:pt idx="54">
                  <c:v>59.985395019298501</c:v>
                </c:pt>
                <c:pt idx="55">
                  <c:v>55.350234801464097</c:v>
                </c:pt>
                <c:pt idx="56">
                  <c:v>57.359606024137598</c:v>
                </c:pt>
                <c:pt idx="57">
                  <c:v>60.851771889715103</c:v>
                </c:pt>
                <c:pt idx="58">
                  <c:v>59.825227167908103</c:v>
                </c:pt>
                <c:pt idx="59">
                  <c:v>61.337124152086702</c:v>
                </c:pt>
                <c:pt idx="60">
                  <c:v>60.849342024154303</c:v>
                </c:pt>
                <c:pt idx="61">
                  <c:v>62.0287624061651</c:v>
                </c:pt>
                <c:pt idx="62">
                  <c:v>59.820381044721898</c:v>
                </c:pt>
                <c:pt idx="63">
                  <c:v>58.325477157826299</c:v>
                </c:pt>
                <c:pt idx="64">
                  <c:v>58.922467738038797</c:v>
                </c:pt>
                <c:pt idx="65">
                  <c:v>60.888170326710998</c:v>
                </c:pt>
                <c:pt idx="66">
                  <c:v>65.717476947624803</c:v>
                </c:pt>
                <c:pt idx="67">
                  <c:v>63.761477753231702</c:v>
                </c:pt>
                <c:pt idx="68">
                  <c:v>65.207845128462694</c:v>
                </c:pt>
                <c:pt idx="69">
                  <c:v>65.113207284664398</c:v>
                </c:pt>
                <c:pt idx="70">
                  <c:v>67.950119146668698</c:v>
                </c:pt>
                <c:pt idx="71">
                  <c:v>68.532546568729202</c:v>
                </c:pt>
                <c:pt idx="72">
                  <c:v>69.741095656174593</c:v>
                </c:pt>
                <c:pt idx="73">
                  <c:v>69.088305673309804</c:v>
                </c:pt>
                <c:pt idx="74">
                  <c:v>67.452623044979902</c:v>
                </c:pt>
                <c:pt idx="75">
                  <c:v>67.047361467783205</c:v>
                </c:pt>
                <c:pt idx="76">
                  <c:v>66.399401586144094</c:v>
                </c:pt>
                <c:pt idx="77">
                  <c:v>66.947875719840098</c:v>
                </c:pt>
                <c:pt idx="78">
                  <c:v>67.270620413544094</c:v>
                </c:pt>
                <c:pt idx="79">
                  <c:v>68.386967685577702</c:v>
                </c:pt>
                <c:pt idx="80">
                  <c:v>69.182928072215603</c:v>
                </c:pt>
                <c:pt idx="81">
                  <c:v>69.097989962585103</c:v>
                </c:pt>
                <c:pt idx="82">
                  <c:v>70.367216108737594</c:v>
                </c:pt>
                <c:pt idx="83">
                  <c:v>69.466865652823998</c:v>
                </c:pt>
                <c:pt idx="84">
                  <c:v>70.175496633423194</c:v>
                </c:pt>
                <c:pt idx="85">
                  <c:v>71.604865606462994</c:v>
                </c:pt>
                <c:pt idx="86">
                  <c:v>72.915337681686594</c:v>
                </c:pt>
                <c:pt idx="87">
                  <c:v>73.585136168993103</c:v>
                </c:pt>
                <c:pt idx="88">
                  <c:v>74.373191047885399</c:v>
                </c:pt>
                <c:pt idx="89">
                  <c:v>74.971806987261999</c:v>
                </c:pt>
                <c:pt idx="90">
                  <c:v>77.3394571152635</c:v>
                </c:pt>
                <c:pt idx="91">
                  <c:v>75.957308738407406</c:v>
                </c:pt>
                <c:pt idx="92">
                  <c:v>74.098217674068707</c:v>
                </c:pt>
                <c:pt idx="93">
                  <c:v>73.085950772478199</c:v>
                </c:pt>
                <c:pt idx="94">
                  <c:v>76.205524379867398</c:v>
                </c:pt>
                <c:pt idx="95">
                  <c:v>76.658128036707495</c:v>
                </c:pt>
                <c:pt idx="96">
                  <c:v>77.059626509019395</c:v>
                </c:pt>
                <c:pt idx="97">
                  <c:v>77.541450750073693</c:v>
                </c:pt>
                <c:pt idx="98">
                  <c:v>76.838182525133206</c:v>
                </c:pt>
                <c:pt idx="99">
                  <c:v>78.719174192803607</c:v>
                </c:pt>
                <c:pt idx="100">
                  <c:v>76.9282280977434</c:v>
                </c:pt>
                <c:pt idx="101">
                  <c:v>77.081533365997004</c:v>
                </c:pt>
                <c:pt idx="102">
                  <c:v>77.685033974729706</c:v>
                </c:pt>
                <c:pt idx="103">
                  <c:v>77.319986371391295</c:v>
                </c:pt>
                <c:pt idx="104">
                  <c:v>78.049997664037605</c:v>
                </c:pt>
                <c:pt idx="105">
                  <c:v>79.001447977872999</c:v>
                </c:pt>
                <c:pt idx="106">
                  <c:v>78.935759858742102</c:v>
                </c:pt>
                <c:pt idx="107">
                  <c:v>78.682684079515596</c:v>
                </c:pt>
                <c:pt idx="108">
                  <c:v>80.361700655826795</c:v>
                </c:pt>
                <c:pt idx="109">
                  <c:v>80.821599081434897</c:v>
                </c:pt>
                <c:pt idx="110">
                  <c:v>84.656577620010097</c:v>
                </c:pt>
                <c:pt idx="111">
                  <c:v>84.999677633983296</c:v>
                </c:pt>
                <c:pt idx="112">
                  <c:v>83.882774786362404</c:v>
                </c:pt>
                <c:pt idx="113">
                  <c:v>81.091724542392001</c:v>
                </c:pt>
                <c:pt idx="114">
                  <c:v>85.522854206820497</c:v>
                </c:pt>
                <c:pt idx="115">
                  <c:v>86.420756851100705</c:v>
                </c:pt>
                <c:pt idx="116">
                  <c:v>85.510685097883993</c:v>
                </c:pt>
                <c:pt idx="117">
                  <c:v>86.296657568439798</c:v>
                </c:pt>
                <c:pt idx="118">
                  <c:v>85.493661524863697</c:v>
                </c:pt>
                <c:pt idx="119">
                  <c:v>88.574294062964299</c:v>
                </c:pt>
                <c:pt idx="120">
                  <c:v>88.817642912464905</c:v>
                </c:pt>
                <c:pt idx="121">
                  <c:v>87.771287101411104</c:v>
                </c:pt>
                <c:pt idx="122">
                  <c:v>88.674064873183994</c:v>
                </c:pt>
                <c:pt idx="123">
                  <c:v>85.958402781251493</c:v>
                </c:pt>
                <c:pt idx="124">
                  <c:v>87.620397906539594</c:v>
                </c:pt>
                <c:pt idx="125">
                  <c:v>88.846830672889496</c:v>
                </c:pt>
                <c:pt idx="126">
                  <c:v>89.511140563010898</c:v>
                </c:pt>
                <c:pt idx="127">
                  <c:v>90.034308295858693</c:v>
                </c:pt>
                <c:pt idx="128">
                  <c:v>91.350739668672205</c:v>
                </c:pt>
                <c:pt idx="129">
                  <c:v>91.669522301673794</c:v>
                </c:pt>
                <c:pt idx="130">
                  <c:v>93.696511416658694</c:v>
                </c:pt>
                <c:pt idx="131">
                  <c:v>92.793731054883395</c:v>
                </c:pt>
                <c:pt idx="132">
                  <c:v>94.672269104722602</c:v>
                </c:pt>
                <c:pt idx="133">
                  <c:v>92.311925469780306</c:v>
                </c:pt>
                <c:pt idx="134">
                  <c:v>96.351289546585306</c:v>
                </c:pt>
                <c:pt idx="135">
                  <c:v>93.988511975199202</c:v>
                </c:pt>
                <c:pt idx="136">
                  <c:v>94.402191401387498</c:v>
                </c:pt>
                <c:pt idx="137">
                  <c:v>93.847389858379103</c:v>
                </c:pt>
                <c:pt idx="138">
                  <c:v>96.528942502062904</c:v>
                </c:pt>
                <c:pt idx="139">
                  <c:v>94.115047105249602</c:v>
                </c:pt>
                <c:pt idx="140">
                  <c:v>94.411924239489807</c:v>
                </c:pt>
                <c:pt idx="141">
                  <c:v>88.562120643947793</c:v>
                </c:pt>
                <c:pt idx="142">
                  <c:v>91.212038247084706</c:v>
                </c:pt>
                <c:pt idx="143">
                  <c:v>91.852015075251998</c:v>
                </c:pt>
                <c:pt idx="144">
                  <c:v>91.250992507635999</c:v>
                </c:pt>
                <c:pt idx="145">
                  <c:v>91.676815164696194</c:v>
                </c:pt>
                <c:pt idx="146">
                  <c:v>100.142477833917</c:v>
                </c:pt>
                <c:pt idx="147">
                  <c:v>105.31578641481001</c:v>
                </c:pt>
                <c:pt idx="148">
                  <c:v>106.22343825153099</c:v>
                </c:pt>
                <c:pt idx="149">
                  <c:v>106.461916337795</c:v>
                </c:pt>
                <c:pt idx="150">
                  <c:v>107.462027104882</c:v>
                </c:pt>
                <c:pt idx="151">
                  <c:v>110.386042416305</c:v>
                </c:pt>
                <c:pt idx="152">
                  <c:v>109.79611320774799</c:v>
                </c:pt>
                <c:pt idx="153">
                  <c:v>109.181802916729</c:v>
                </c:pt>
                <c:pt idx="154">
                  <c:v>107.745989993064</c:v>
                </c:pt>
                <c:pt idx="155">
                  <c:v>111.58054387716599</c:v>
                </c:pt>
                <c:pt idx="156">
                  <c:v>111.97059590519299</c:v>
                </c:pt>
                <c:pt idx="157">
                  <c:v>113.17239437524699</c:v>
                </c:pt>
                <c:pt idx="158">
                  <c:v>111.504991520251</c:v>
                </c:pt>
                <c:pt idx="159">
                  <c:v>113.094394196035</c:v>
                </c:pt>
                <c:pt idx="160">
                  <c:v>112.867685158839</c:v>
                </c:pt>
                <c:pt idx="161">
                  <c:v>116.2927106666</c:v>
                </c:pt>
                <c:pt idx="162">
                  <c:v>125.492756902453</c:v>
                </c:pt>
                <c:pt idx="163">
                  <c:v>121.59237766186401</c:v>
                </c:pt>
                <c:pt idx="164">
                  <c:v>123.037955236917</c:v>
                </c:pt>
                <c:pt idx="165">
                  <c:v>123.97650023718199</c:v>
                </c:pt>
                <c:pt idx="166">
                  <c:v>122.874618988454</c:v>
                </c:pt>
                <c:pt idx="167">
                  <c:v>124.40309306090499</c:v>
                </c:pt>
                <c:pt idx="168">
                  <c:v>129.45407646203299</c:v>
                </c:pt>
                <c:pt idx="169">
                  <c:v>134.16383937386499</c:v>
                </c:pt>
                <c:pt idx="170">
                  <c:v>123.749793796646</c:v>
                </c:pt>
                <c:pt idx="171">
                  <c:v>117.080099770107</c:v>
                </c:pt>
                <c:pt idx="172">
                  <c:v>111.112509643808</c:v>
                </c:pt>
                <c:pt idx="173">
                  <c:v>114.34007891543401</c:v>
                </c:pt>
                <c:pt idx="174">
                  <c:v>117.362878726312</c:v>
                </c:pt>
                <c:pt idx="175">
                  <c:v>111.717055245914</c:v>
                </c:pt>
                <c:pt idx="176">
                  <c:v>111.863318439919</c:v>
                </c:pt>
                <c:pt idx="177">
                  <c:v>115.38342905287701</c:v>
                </c:pt>
                <c:pt idx="178">
                  <c:v>112.360641927095</c:v>
                </c:pt>
                <c:pt idx="179">
                  <c:v>106.987843093536</c:v>
                </c:pt>
                <c:pt idx="180">
                  <c:v>107.650899005772</c:v>
                </c:pt>
                <c:pt idx="181">
                  <c:v>101.936833962162</c:v>
                </c:pt>
                <c:pt idx="182">
                  <c:v>109.874125932506</c:v>
                </c:pt>
                <c:pt idx="183">
                  <c:v>108.840527794472</c:v>
                </c:pt>
                <c:pt idx="184">
                  <c:v>102.55113797500699</c:v>
                </c:pt>
                <c:pt idx="185">
                  <c:v>105.72996379838401</c:v>
                </c:pt>
                <c:pt idx="186">
                  <c:v>112.146101354626</c:v>
                </c:pt>
                <c:pt idx="187">
                  <c:v>111.69756779185001</c:v>
                </c:pt>
                <c:pt idx="188">
                  <c:v>110.95647438306899</c:v>
                </c:pt>
                <c:pt idx="189">
                  <c:v>114.71060728643801</c:v>
                </c:pt>
                <c:pt idx="190">
                  <c:v>110.07890541970799</c:v>
                </c:pt>
                <c:pt idx="191">
                  <c:v>111.07348949105</c:v>
                </c:pt>
                <c:pt idx="192">
                  <c:v>112.81893042871</c:v>
                </c:pt>
                <c:pt idx="193">
                  <c:v>111.76582617611299</c:v>
                </c:pt>
                <c:pt idx="194">
                  <c:v>113.35522661630699</c:v>
                </c:pt>
                <c:pt idx="195">
                  <c:v>112.40938507947099</c:v>
                </c:pt>
                <c:pt idx="196">
                  <c:v>117.070344494957</c:v>
                </c:pt>
                <c:pt idx="197">
                  <c:v>122.150617408466</c:v>
                </c:pt>
                <c:pt idx="198">
                  <c:v>117.98693956467</c:v>
                </c:pt>
                <c:pt idx="199">
                  <c:v>115.763703270126</c:v>
                </c:pt>
                <c:pt idx="200">
                  <c:v>118.259992362335</c:v>
                </c:pt>
                <c:pt idx="201">
                  <c:v>116.972845978458</c:v>
                </c:pt>
                <c:pt idx="202">
                  <c:v>113.306485359623</c:v>
                </c:pt>
                <c:pt idx="203">
                  <c:v>113.764768878027</c:v>
                </c:pt>
                <c:pt idx="204">
                  <c:v>114.525348355381</c:v>
                </c:pt>
                <c:pt idx="205">
                  <c:v>113.491735745336</c:v>
                </c:pt>
                <c:pt idx="206">
                  <c:v>111.17101598676901</c:v>
                </c:pt>
                <c:pt idx="207">
                  <c:v>112.61415013058399</c:v>
                </c:pt>
                <c:pt idx="208">
                  <c:v>112.18510507312099</c:v>
                </c:pt>
                <c:pt idx="209">
                  <c:v>109.571856253885</c:v>
                </c:pt>
                <c:pt idx="210">
                  <c:v>108.29446040306701</c:v>
                </c:pt>
                <c:pt idx="211">
                  <c:v>106.393015073046</c:v>
                </c:pt>
                <c:pt idx="212">
                  <c:v>106.929335035911</c:v>
                </c:pt>
                <c:pt idx="213">
                  <c:v>111.297765508776</c:v>
                </c:pt>
                <c:pt idx="214">
                  <c:v>115.01289346688399</c:v>
                </c:pt>
                <c:pt idx="215">
                  <c:v>115.572739007387</c:v>
                </c:pt>
                <c:pt idx="216">
                  <c:v>117.702100411936</c:v>
                </c:pt>
                <c:pt idx="217">
                  <c:v>112.867044125156</c:v>
                </c:pt>
                <c:pt idx="218">
                  <c:v>114.468984024305</c:v>
                </c:pt>
                <c:pt idx="219">
                  <c:v>116.842561477179</c:v>
                </c:pt>
                <c:pt idx="220">
                  <c:v>116.666726642246</c:v>
                </c:pt>
                <c:pt idx="221">
                  <c:v>116.158819692638</c:v>
                </c:pt>
                <c:pt idx="222">
                  <c:v>116.774193229205</c:v>
                </c:pt>
                <c:pt idx="223">
                  <c:v>115.85598632521</c:v>
                </c:pt>
                <c:pt idx="224">
                  <c:v>114.85968419200501</c:v>
                </c:pt>
                <c:pt idx="225">
                  <c:v>115.885296791568</c:v>
                </c:pt>
                <c:pt idx="226">
                  <c:v>114.45920273719</c:v>
                </c:pt>
                <c:pt idx="227">
                  <c:v>111.265133731888</c:v>
                </c:pt>
                <c:pt idx="228">
                  <c:v>112.867041043838</c:v>
                </c:pt>
                <c:pt idx="229">
                  <c:v>113.863364081778</c:v>
                </c:pt>
                <c:pt idx="230">
                  <c:v>114.25407557731999</c:v>
                </c:pt>
                <c:pt idx="231">
                  <c:v>118.20026515774801</c:v>
                </c:pt>
                <c:pt idx="232">
                  <c:v>119.186828325498</c:v>
                </c:pt>
                <c:pt idx="233">
                  <c:v>120.65199948730201</c:v>
                </c:pt>
                <c:pt idx="234">
                  <c:v>119.753340340375</c:v>
                </c:pt>
                <c:pt idx="235">
                  <c:v>119.470088474433</c:v>
                </c:pt>
                <c:pt idx="236">
                  <c:v>121.48224195125</c:v>
                </c:pt>
                <c:pt idx="237">
                  <c:v>121.63855601256201</c:v>
                </c:pt>
                <c:pt idx="238">
                  <c:v>117.702123737712</c:v>
                </c:pt>
                <c:pt idx="239">
                  <c:v>119.587304253632</c:v>
                </c:pt>
                <c:pt idx="240">
                  <c:v>119.753368085744</c:v>
                </c:pt>
                <c:pt idx="241">
                  <c:v>121.452953133742</c:v>
                </c:pt>
                <c:pt idx="242">
                  <c:v>124.451693088951</c:v>
                </c:pt>
                <c:pt idx="243">
                  <c:v>125.907068923526</c:v>
                </c:pt>
                <c:pt idx="244">
                  <c:v>125.965692754111</c:v>
                </c:pt>
                <c:pt idx="245">
                  <c:v>122.11715093117201</c:v>
                </c:pt>
                <c:pt idx="246">
                  <c:v>128.554136074968</c:v>
                </c:pt>
                <c:pt idx="247">
                  <c:v>129.09139244489799</c:v>
                </c:pt>
                <c:pt idx="248">
                  <c:v>128.27090571957501</c:v>
                </c:pt>
                <c:pt idx="249">
                  <c:v>130.87888400817999</c:v>
                </c:pt>
                <c:pt idx="250">
                  <c:v>134.84463605492201</c:v>
                </c:pt>
                <c:pt idx="251">
                  <c:v>132.432002301121</c:v>
                </c:pt>
                <c:pt idx="252">
                  <c:v>130.96679478189299</c:v>
                </c:pt>
                <c:pt idx="253">
                  <c:v>130.41982949131699</c:v>
                </c:pt>
                <c:pt idx="254">
                  <c:v>125.897307579076</c:v>
                </c:pt>
                <c:pt idx="255">
                  <c:v>124.75447411900601</c:v>
                </c:pt>
                <c:pt idx="256">
                  <c:v>125.379593196296</c:v>
                </c:pt>
                <c:pt idx="257">
                  <c:v>129.355114438339</c:v>
                </c:pt>
                <c:pt idx="258">
                  <c:v>126.190337167744</c:v>
                </c:pt>
                <c:pt idx="259">
                  <c:v>125.516357557726</c:v>
                </c:pt>
                <c:pt idx="260">
                  <c:v>125.77029734922</c:v>
                </c:pt>
                <c:pt idx="261">
                  <c:v>127.76296279527899</c:v>
                </c:pt>
                <c:pt idx="262">
                  <c:v>125.78985510810701</c:v>
                </c:pt>
                <c:pt idx="263">
                  <c:v>124.813088810859</c:v>
                </c:pt>
                <c:pt idx="264">
                  <c:v>125.67263899637599</c:v>
                </c:pt>
                <c:pt idx="265">
                  <c:v>130.693336382609</c:v>
                </c:pt>
                <c:pt idx="266">
                  <c:v>133.11571501502499</c:v>
                </c:pt>
                <c:pt idx="267">
                  <c:v>139.74808861764399</c:v>
                </c:pt>
                <c:pt idx="268">
                  <c:v>140.26575403147999</c:v>
                </c:pt>
                <c:pt idx="269">
                  <c:v>140.09967490856999</c:v>
                </c:pt>
                <c:pt idx="270">
                  <c:v>136.28046069255299</c:v>
                </c:pt>
                <c:pt idx="271">
                  <c:v>132.67616429116501</c:v>
                </c:pt>
                <c:pt idx="272">
                  <c:v>130.64447709526499</c:v>
                </c:pt>
                <c:pt idx="273">
                  <c:v>132.578490827987</c:v>
                </c:pt>
                <c:pt idx="274">
                  <c:v>132.607796717159</c:v>
                </c:pt>
                <c:pt idx="275">
                  <c:v>133.13523310274101</c:v>
                </c:pt>
                <c:pt idx="276">
                  <c:v>134.36135298845301</c:v>
                </c:pt>
                <c:pt idx="277">
                  <c:v>133.07006696163199</c:v>
                </c:pt>
                <c:pt idx="278">
                  <c:v>133.64723399056501</c:v>
                </c:pt>
                <c:pt idx="279">
                  <c:v>133.51029434571299</c:v>
                </c:pt>
                <c:pt idx="280">
                  <c:v>132.94288597227299</c:v>
                </c:pt>
                <c:pt idx="281">
                  <c:v>131.42664371213999</c:v>
                </c:pt>
                <c:pt idx="282">
                  <c:v>132.54179547621499</c:v>
                </c:pt>
                <c:pt idx="283">
                  <c:v>128.394070789984</c:v>
                </c:pt>
                <c:pt idx="284">
                  <c:v>126.38868386598401</c:v>
                </c:pt>
                <c:pt idx="285">
                  <c:v>127.406057061067</c:v>
                </c:pt>
                <c:pt idx="286">
                  <c:v>125.224574279422</c:v>
                </c:pt>
                <c:pt idx="287">
                  <c:v>121.067064542518</c:v>
                </c:pt>
                <c:pt idx="288">
                  <c:v>122.221384641038</c:v>
                </c:pt>
                <c:pt idx="289">
                  <c:v>121.967048454273</c:v>
                </c:pt>
                <c:pt idx="290">
                  <c:v>119.922514316546</c:v>
                </c:pt>
                <c:pt idx="291">
                  <c:v>121.057290698676</c:v>
                </c:pt>
                <c:pt idx="292">
                  <c:v>125.615896749317</c:v>
                </c:pt>
                <c:pt idx="293">
                  <c:v>122.094230155616</c:v>
                </c:pt>
                <c:pt idx="294">
                  <c:v>119.10078939752199</c:v>
                </c:pt>
                <c:pt idx="295">
                  <c:v>118.34755618226001</c:v>
                </c:pt>
                <c:pt idx="296">
                  <c:v>118.298630632735</c:v>
                </c:pt>
                <c:pt idx="297">
                  <c:v>116.439981107477</c:v>
                </c:pt>
                <c:pt idx="298">
                  <c:v>119.04212218796</c:v>
                </c:pt>
                <c:pt idx="299">
                  <c:v>119.87361000523801</c:v>
                </c:pt>
                <c:pt idx="300">
                  <c:v>117.78016499105</c:v>
                </c:pt>
                <c:pt idx="301">
                  <c:v>118.76821301906099</c:v>
                </c:pt>
                <c:pt idx="302">
                  <c:v>122.964860873061</c:v>
                </c:pt>
                <c:pt idx="303">
                  <c:v>121.350768563527</c:v>
                </c:pt>
                <c:pt idx="304">
                  <c:v>120.20620497298501</c:v>
                </c:pt>
                <c:pt idx="305">
                  <c:v>117.291043658832</c:v>
                </c:pt>
                <c:pt idx="306">
                  <c:v>117.711717075612</c:v>
                </c:pt>
                <c:pt idx="307">
                  <c:v>120.646437824866</c:v>
                </c:pt>
                <c:pt idx="308">
                  <c:v>120.14751365088701</c:v>
                </c:pt>
                <c:pt idx="309">
                  <c:v>116.93890844143699</c:v>
                </c:pt>
                <c:pt idx="310">
                  <c:v>117.73126035921101</c:v>
                </c:pt>
                <c:pt idx="311">
                  <c:v>119.002979002335</c:v>
                </c:pt>
                <c:pt idx="312">
                  <c:v>117.496491052723</c:v>
                </c:pt>
                <c:pt idx="313">
                  <c:v>119.00298322429001</c:v>
                </c:pt>
                <c:pt idx="314">
                  <c:v>120.96924318486199</c:v>
                </c:pt>
                <c:pt idx="315">
                  <c:v>121.17466473706401</c:v>
                </c:pt>
                <c:pt idx="316">
                  <c:v>123.747458727308</c:v>
                </c:pt>
                <c:pt idx="317">
                  <c:v>123.092031151078</c:v>
                </c:pt>
                <c:pt idx="318">
                  <c:v>126.144122301875</c:v>
                </c:pt>
                <c:pt idx="319">
                  <c:v>126.975650692267</c:v>
                </c:pt>
                <c:pt idx="320">
                  <c:v>129.63645469510601</c:v>
                </c:pt>
                <c:pt idx="321">
                  <c:v>129.55819348104501</c:v>
                </c:pt>
                <c:pt idx="322">
                  <c:v>132.003803799585</c:v>
                </c:pt>
                <c:pt idx="323">
                  <c:v>130.90816779667301</c:v>
                </c:pt>
                <c:pt idx="324">
                  <c:v>131.37776734989501</c:v>
                </c:pt>
                <c:pt idx="325">
                  <c:v>130.60492849890599</c:v>
                </c:pt>
                <c:pt idx="326">
                  <c:v>132.08203545204401</c:v>
                </c:pt>
                <c:pt idx="327">
                  <c:v>129.479959833815</c:v>
                </c:pt>
                <c:pt idx="328">
                  <c:v>130.14511693427301</c:v>
                </c:pt>
                <c:pt idx="329">
                  <c:v>129.28427466174901</c:v>
                </c:pt>
                <c:pt idx="330">
                  <c:v>131.896181281324</c:v>
                </c:pt>
                <c:pt idx="331">
                  <c:v>132.072279027983</c:v>
                </c:pt>
                <c:pt idx="332">
                  <c:v>131.38748176093301</c:v>
                </c:pt>
                <c:pt idx="333">
                  <c:v>133.500475323188</c:v>
                </c:pt>
                <c:pt idx="334">
                  <c:v>128.91254705716199</c:v>
                </c:pt>
                <c:pt idx="335">
                  <c:v>129.16688554691399</c:v>
                </c:pt>
                <c:pt idx="336">
                  <c:v>128.335389381791</c:v>
                </c:pt>
                <c:pt idx="337">
                  <c:v>126.388685428282</c:v>
                </c:pt>
                <c:pt idx="338">
                  <c:v>125.10721781247901</c:v>
                </c:pt>
                <c:pt idx="339">
                  <c:v>128.22018478792401</c:v>
                </c:pt>
                <c:pt idx="340">
                  <c:v>126.809160756023</c:v>
                </c:pt>
                <c:pt idx="341">
                  <c:v>121.017925743955</c:v>
                </c:pt>
                <c:pt idx="342">
                  <c:v>120.919940253736</c:v>
                </c:pt>
                <c:pt idx="343">
                  <c:v>122.076220385044</c:v>
                </c:pt>
                <c:pt idx="344">
                  <c:v>123.712654876114</c:v>
                </c:pt>
                <c:pt idx="345">
                  <c:v>124.27120325716</c:v>
                </c:pt>
                <c:pt idx="346">
                  <c:v>124.016421681984</c:v>
                </c:pt>
                <c:pt idx="347">
                  <c:v>120.68475659168401</c:v>
                </c:pt>
                <c:pt idx="348">
                  <c:v>122.713159447972</c:v>
                </c:pt>
                <c:pt idx="349">
                  <c:v>125.25109958373901</c:v>
                </c:pt>
                <c:pt idx="350">
                  <c:v>123.47750323665601</c:v>
                </c:pt>
                <c:pt idx="351">
                  <c:v>125.251110055608</c:v>
                </c:pt>
                <c:pt idx="352">
                  <c:v>124.408395625456</c:v>
                </c:pt>
                <c:pt idx="353">
                  <c:v>123.898843832716</c:v>
                </c:pt>
                <c:pt idx="354">
                  <c:v>123.046326611297</c:v>
                </c:pt>
                <c:pt idx="355">
                  <c:v>122.56618191328501</c:v>
                </c:pt>
                <c:pt idx="356">
                  <c:v>121.78226244877</c:v>
                </c:pt>
                <c:pt idx="357">
                  <c:v>122.17420151088901</c:v>
                </c:pt>
                <c:pt idx="358">
                  <c:v>121.576472000782</c:v>
                </c:pt>
                <c:pt idx="359">
                  <c:v>123.634267894839</c:v>
                </c:pt>
                <c:pt idx="360">
                  <c:v>124.055616719621</c:v>
                </c:pt>
                <c:pt idx="361">
                  <c:v>124.653360402451</c:v>
                </c:pt>
                <c:pt idx="362">
                  <c:v>124.467161737403</c:v>
                </c:pt>
                <c:pt idx="363">
                  <c:v>123.987030684754</c:v>
                </c:pt>
                <c:pt idx="364">
                  <c:v>125.25109952078201</c:v>
                </c:pt>
                <c:pt idx="365">
                  <c:v>127.328504313282</c:v>
                </c:pt>
                <c:pt idx="366">
                  <c:v>127.74984328807101</c:v>
                </c:pt>
                <c:pt idx="367">
                  <c:v>127.191330755227</c:v>
                </c:pt>
                <c:pt idx="368">
                  <c:v>128.08302639851499</c:v>
                </c:pt>
                <c:pt idx="369">
                  <c:v>127.681263052661</c:v>
                </c:pt>
                <c:pt idx="370">
                  <c:v>129.474497431065</c:v>
                </c:pt>
                <c:pt idx="371">
                  <c:v>131.08152452694799</c:v>
                </c:pt>
                <c:pt idx="372">
                  <c:v>131.74788225881699</c:v>
                </c:pt>
                <c:pt idx="373">
                  <c:v>130.77774039141599</c:v>
                </c:pt>
                <c:pt idx="374">
                  <c:v>130.72875158549499</c:v>
                </c:pt>
                <c:pt idx="375">
                  <c:v>132.09086868073601</c:v>
                </c:pt>
                <c:pt idx="376">
                  <c:v>133.43329677453099</c:v>
                </c:pt>
                <c:pt idx="377">
                  <c:v>133.85468235435999</c:v>
                </c:pt>
                <c:pt idx="378">
                  <c:v>135.128544121364</c:v>
                </c:pt>
                <c:pt idx="379">
                  <c:v>137.25490420705501</c:v>
                </c:pt>
                <c:pt idx="380">
                  <c:v>140.655161420779</c:v>
                </c:pt>
                <c:pt idx="381">
                  <c:v>138.73456470357399</c:v>
                </c:pt>
                <c:pt idx="382">
                  <c:v>139.88104882276099</c:v>
                </c:pt>
                <c:pt idx="383">
                  <c:v>143.27151034896301</c:v>
                </c:pt>
                <c:pt idx="384">
                  <c:v>141.135323656053</c:v>
                </c:pt>
                <c:pt idx="385">
                  <c:v>145.12354975623501</c:v>
                </c:pt>
                <c:pt idx="386">
                  <c:v>146.24060006037601</c:v>
                </c:pt>
                <c:pt idx="387">
                  <c:v>145.47628061590299</c:v>
                </c:pt>
                <c:pt idx="388">
                  <c:v>140.860957910271</c:v>
                </c:pt>
                <c:pt idx="389">
                  <c:v>140.57679801095901</c:v>
                </c:pt>
                <c:pt idx="390">
                  <c:v>142.605221099419</c:v>
                </c:pt>
                <c:pt idx="391">
                  <c:v>143.006953776778</c:v>
                </c:pt>
                <c:pt idx="392">
                  <c:v>144.58458386878601</c:v>
                </c:pt>
                <c:pt idx="393">
                  <c:v>145.29009001228599</c:v>
                </c:pt>
                <c:pt idx="394">
                  <c:v>146.12302818883799</c:v>
                </c:pt>
                <c:pt idx="395">
                  <c:v>141.89964155730999</c:v>
                </c:pt>
                <c:pt idx="396">
                  <c:v>141.78206274690601</c:v>
                </c:pt>
                <c:pt idx="397">
                  <c:v>141.47829194429099</c:v>
                </c:pt>
                <c:pt idx="398">
                  <c:v>143.418481662853</c:v>
                </c:pt>
                <c:pt idx="399">
                  <c:v>142.879555390641</c:v>
                </c:pt>
                <c:pt idx="400">
                  <c:v>144.31017311006099</c:v>
                </c:pt>
                <c:pt idx="401">
                  <c:v>144.026006672401</c:v>
                </c:pt>
                <c:pt idx="402">
                  <c:v>143.62355957636001</c:v>
                </c:pt>
                <c:pt idx="403">
                  <c:v>143.47634428340299</c:v>
                </c:pt>
                <c:pt idx="404">
                  <c:v>143.71189030419299</c:v>
                </c:pt>
                <c:pt idx="405">
                  <c:v>143.32913242690699</c:v>
                </c:pt>
                <c:pt idx="406">
                  <c:v>143.466544311988</c:v>
                </c:pt>
                <c:pt idx="407">
                  <c:v>146.19475896699799</c:v>
                </c:pt>
                <c:pt idx="408">
                  <c:v>145.772750114697</c:v>
                </c:pt>
                <c:pt idx="409">
                  <c:v>147.43127703741001</c:v>
                </c:pt>
                <c:pt idx="410">
                  <c:v>147.00929375834301</c:v>
                </c:pt>
                <c:pt idx="411">
                  <c:v>142.32813908741599</c:v>
                </c:pt>
                <c:pt idx="412">
                  <c:v>144.69326292694899</c:v>
                </c:pt>
                <c:pt idx="413">
                  <c:v>145.54704713474899</c:v>
                </c:pt>
                <c:pt idx="414">
                  <c:v>146.66581042238599</c:v>
                </c:pt>
                <c:pt idx="415">
                  <c:v>147.01909921664699</c:v>
                </c:pt>
                <c:pt idx="416">
                  <c:v>145.58630443638901</c:v>
                </c:pt>
                <c:pt idx="417">
                  <c:v>144.73250473188099</c:v>
                </c:pt>
                <c:pt idx="418">
                  <c:v>146.22418442407599</c:v>
                </c:pt>
                <c:pt idx="419">
                  <c:v>149.816019388737</c:v>
                </c:pt>
                <c:pt idx="420">
                  <c:v>149.98286901865899</c:v>
                </c:pt>
                <c:pt idx="421">
                  <c:v>151.00343927935</c:v>
                </c:pt>
                <c:pt idx="422">
                  <c:v>150.895497190458</c:v>
                </c:pt>
                <c:pt idx="423">
                  <c:v>152.08297672118499</c:v>
                </c:pt>
                <c:pt idx="424">
                  <c:v>154.055494451589</c:v>
                </c:pt>
                <c:pt idx="425">
                  <c:v>152.59328165382999</c:v>
                </c:pt>
                <c:pt idx="426">
                  <c:v>152.11242604398799</c:v>
                </c:pt>
                <c:pt idx="427">
                  <c:v>147.82382836372199</c:v>
                </c:pt>
                <c:pt idx="428">
                  <c:v>147.54906273041999</c:v>
                </c:pt>
                <c:pt idx="429">
                  <c:v>145.792401509949</c:v>
                </c:pt>
                <c:pt idx="430">
                  <c:v>145.67464148744801</c:v>
                </c:pt>
                <c:pt idx="431">
                  <c:v>146.047550637607</c:v>
                </c:pt>
                <c:pt idx="432">
                  <c:v>141.12107882598201</c:v>
                </c:pt>
                <c:pt idx="433">
                  <c:v>141.24865034298199</c:v>
                </c:pt>
                <c:pt idx="434">
                  <c:v>141.75894604126501</c:v>
                </c:pt>
                <c:pt idx="435">
                  <c:v>143.917965289622</c:v>
                </c:pt>
                <c:pt idx="436">
                  <c:v>142.946446562603</c:v>
                </c:pt>
                <c:pt idx="437">
                  <c:v>142.75994722486101</c:v>
                </c:pt>
                <c:pt idx="438">
                  <c:v>140.581298505604</c:v>
                </c:pt>
                <c:pt idx="439">
                  <c:v>139.81581927384099</c:v>
                </c:pt>
                <c:pt idx="440">
                  <c:v>140.983685937601</c:v>
                </c:pt>
                <c:pt idx="441">
                  <c:v>139.256449638828</c:v>
                </c:pt>
                <c:pt idx="442">
                  <c:v>139.11902119624699</c:v>
                </c:pt>
                <c:pt idx="443">
                  <c:v>136.891370563137</c:v>
                </c:pt>
                <c:pt idx="444">
                  <c:v>136.87174803273001</c:v>
                </c:pt>
                <c:pt idx="445">
                  <c:v>140.394833456279</c:v>
                </c:pt>
                <c:pt idx="446">
                  <c:v>141.34676144531699</c:v>
                </c:pt>
                <c:pt idx="447">
                  <c:v>139.61957218353601</c:v>
                </c:pt>
                <c:pt idx="448">
                  <c:v>140.56166108335299</c:v>
                </c:pt>
                <c:pt idx="449">
                  <c:v>138.60875085655999</c:v>
                </c:pt>
                <c:pt idx="450">
                  <c:v>139.462532125162</c:v>
                </c:pt>
                <c:pt idx="451">
                  <c:v>141.09161936901901</c:v>
                </c:pt>
                <c:pt idx="452">
                  <c:v>140.77757021942901</c:v>
                </c:pt>
                <c:pt idx="453">
                  <c:v>144.27126443259601</c:v>
                </c:pt>
                <c:pt idx="454">
                  <c:v>145.929789776501</c:v>
                </c:pt>
                <c:pt idx="455">
                  <c:v>146.03771986634101</c:v>
                </c:pt>
                <c:pt idx="456">
                  <c:v>146.90133805459101</c:v>
                </c:pt>
                <c:pt idx="457">
                  <c:v>145.91012834998401</c:v>
                </c:pt>
                <c:pt idx="458">
                  <c:v>146.548062098587</c:v>
                </c:pt>
                <c:pt idx="459">
                  <c:v>146.57748938271999</c:v>
                </c:pt>
                <c:pt idx="460">
                  <c:v>147.02890802094799</c:v>
                </c:pt>
                <c:pt idx="461">
                  <c:v>144.47735511008401</c:v>
                </c:pt>
                <c:pt idx="462">
                  <c:v>146.21440696022299</c:v>
                </c:pt>
                <c:pt idx="463">
                  <c:v>145.89054000814801</c:v>
                </c:pt>
                <c:pt idx="464">
                  <c:v>147.58831781584499</c:v>
                </c:pt>
                <c:pt idx="465">
                  <c:v>148.756119385435</c:v>
                </c:pt>
                <c:pt idx="466">
                  <c:v>149.27791606706299</c:v>
                </c:pt>
                <c:pt idx="467">
                  <c:v>148.80613336618299</c:v>
                </c:pt>
                <c:pt idx="468">
                  <c:v>147.616966178799</c:v>
                </c:pt>
                <c:pt idx="469">
                  <c:v>147.440051138949</c:v>
                </c:pt>
                <c:pt idx="470">
                  <c:v>146.39829267733799</c:v>
                </c:pt>
                <c:pt idx="471">
                  <c:v>145.87736847526901</c:v>
                </c:pt>
                <c:pt idx="472">
                  <c:v>147.784057665554</c:v>
                </c:pt>
                <c:pt idx="473">
                  <c:v>147.361475301024</c:v>
                </c:pt>
                <c:pt idx="474">
                  <c:v>148.40320352046601</c:v>
                </c:pt>
                <c:pt idx="475">
                  <c:v>151.06659706069101</c:v>
                </c:pt>
                <c:pt idx="476">
                  <c:v>154.938819236282</c:v>
                </c:pt>
                <c:pt idx="477">
                  <c:v>158.89952335376199</c:v>
                </c:pt>
                <c:pt idx="478">
                  <c:v>158.34914938157101</c:v>
                </c:pt>
                <c:pt idx="479">
                  <c:v>157.98553743557301</c:v>
                </c:pt>
                <c:pt idx="480">
                  <c:v>156.82582616349299</c:v>
                </c:pt>
                <c:pt idx="481">
                  <c:v>156.62925022108999</c:v>
                </c:pt>
                <c:pt idx="482">
                  <c:v>157.23862543740901</c:v>
                </c:pt>
                <c:pt idx="483">
                  <c:v>164.599788225183</c:v>
                </c:pt>
                <c:pt idx="484">
                  <c:v>156.010112403101</c:v>
                </c:pt>
                <c:pt idx="485">
                  <c:v>161.199311002667</c:v>
                </c:pt>
                <c:pt idx="486">
                  <c:v>161.46464342690101</c:v>
                </c:pt>
                <c:pt idx="487">
                  <c:v>166.172283590315</c:v>
                </c:pt>
                <c:pt idx="488">
                  <c:v>169.16984194604399</c:v>
                </c:pt>
                <c:pt idx="489">
                  <c:v>171.902016102841</c:v>
                </c:pt>
                <c:pt idx="490">
                  <c:v>172.196848727119</c:v>
                </c:pt>
                <c:pt idx="491">
                  <c:v>178.005226699486</c:v>
                </c:pt>
                <c:pt idx="492">
                  <c:v>172.23616209992699</c:v>
                </c:pt>
                <c:pt idx="493">
                  <c:v>172.09857661870601</c:v>
                </c:pt>
                <c:pt idx="494">
                  <c:v>176.19687149781799</c:v>
                </c:pt>
                <c:pt idx="495">
                  <c:v>167.00762546934899</c:v>
                </c:pt>
                <c:pt idx="496">
                  <c:v>165.38604354597999</c:v>
                </c:pt>
                <c:pt idx="497">
                  <c:v>168.609629501158</c:v>
                </c:pt>
                <c:pt idx="498">
                  <c:v>170.06416810864701</c:v>
                </c:pt>
                <c:pt idx="499">
                  <c:v>172.825891342445</c:v>
                </c:pt>
                <c:pt idx="500">
                  <c:v>174.04453450836701</c:v>
                </c:pt>
                <c:pt idx="501">
                  <c:v>177.06172879981</c:v>
                </c:pt>
                <c:pt idx="502">
                  <c:v>176.24600762322001</c:v>
                </c:pt>
                <c:pt idx="503">
                  <c:v>176.38355452905</c:v>
                </c:pt>
                <c:pt idx="504">
                  <c:v>175.02734303358901</c:v>
                </c:pt>
                <c:pt idx="505">
                  <c:v>174.771805258375</c:v>
                </c:pt>
                <c:pt idx="506">
                  <c:v>179.48925398149299</c:v>
                </c:pt>
                <c:pt idx="507">
                  <c:v>176.52119713161201</c:v>
                </c:pt>
                <c:pt idx="508">
                  <c:v>169.73001206789101</c:v>
                </c:pt>
                <c:pt idx="509">
                  <c:v>169.91677142043301</c:v>
                </c:pt>
                <c:pt idx="510">
                  <c:v>166.17230341581501</c:v>
                </c:pt>
                <c:pt idx="511">
                  <c:v>169.356576867732</c:v>
                </c:pt>
                <c:pt idx="512">
                  <c:v>173.091217828917</c:v>
                </c:pt>
                <c:pt idx="513">
                  <c:v>172.757079342661</c:v>
                </c:pt>
                <c:pt idx="514">
                  <c:v>168.39342931174801</c:v>
                </c:pt>
                <c:pt idx="515">
                  <c:v>168.56048225619699</c:v>
                </c:pt>
                <c:pt idx="516">
                  <c:v>167.076462571446</c:v>
                </c:pt>
                <c:pt idx="517">
                  <c:v>164.108386230132</c:v>
                </c:pt>
                <c:pt idx="518">
                  <c:v>161.59240170440299</c:v>
                </c:pt>
                <c:pt idx="519">
                  <c:v>157.26810076459699</c:v>
                </c:pt>
                <c:pt idx="520">
                  <c:v>156.245966158968</c:v>
                </c:pt>
                <c:pt idx="521">
                  <c:v>160.68823176541699</c:v>
                </c:pt>
                <c:pt idx="522">
                  <c:v>159.65630602886301</c:v>
                </c:pt>
                <c:pt idx="523">
                  <c:v>162.86022878833799</c:v>
                </c:pt>
                <c:pt idx="524">
                  <c:v>167.233717620542</c:v>
                </c:pt>
                <c:pt idx="525">
                  <c:v>171.017505330125</c:v>
                </c:pt>
                <c:pt idx="526">
                  <c:v>171.74477342641501</c:v>
                </c:pt>
                <c:pt idx="527">
                  <c:v>171.47942011485699</c:v>
                </c:pt>
                <c:pt idx="528">
                  <c:v>168.94250412955799</c:v>
                </c:pt>
                <c:pt idx="529">
                  <c:v>170.103714326329</c:v>
                </c:pt>
                <c:pt idx="530">
                  <c:v>168.991706579691</c:v>
                </c:pt>
                <c:pt idx="531">
                  <c:v>173.24289456528501</c:v>
                </c:pt>
                <c:pt idx="532">
                  <c:v>171.36332927114699</c:v>
                </c:pt>
                <c:pt idx="533">
                  <c:v>169.582168711874</c:v>
                </c:pt>
                <c:pt idx="534">
                  <c:v>164.701262328654</c:v>
                </c:pt>
                <c:pt idx="535">
                  <c:v>168.24384864689901</c:v>
                </c:pt>
                <c:pt idx="536">
                  <c:v>169.109855308964</c:v>
                </c:pt>
                <c:pt idx="537">
                  <c:v>168.30290683402001</c:v>
                </c:pt>
                <c:pt idx="538">
                  <c:v>167.112176791038</c:v>
                </c:pt>
                <c:pt idx="539">
                  <c:v>162.34937020576899</c:v>
                </c:pt>
                <c:pt idx="540">
                  <c:v>162.90042020266901</c:v>
                </c:pt>
                <c:pt idx="541">
                  <c:v>150.14708038143101</c:v>
                </c:pt>
                <c:pt idx="542">
                  <c:v>161.22754578023901</c:v>
                </c:pt>
                <c:pt idx="543">
                  <c:v>160.45997112381801</c:v>
                </c:pt>
                <c:pt idx="544">
                  <c:v>162.073814672135</c:v>
                </c:pt>
                <c:pt idx="545">
                  <c:v>161.76877756392099</c:v>
                </c:pt>
                <c:pt idx="546">
                  <c:v>165.78372557589501</c:v>
                </c:pt>
                <c:pt idx="547">
                  <c:v>161.867181606576</c:v>
                </c:pt>
                <c:pt idx="548">
                  <c:v>160.75519357831899</c:v>
                </c:pt>
                <c:pt idx="549">
                  <c:v>156.28759642734599</c:v>
                </c:pt>
                <c:pt idx="550">
                  <c:v>158.90518367729101</c:v>
                </c:pt>
                <c:pt idx="551">
                  <c:v>157.64559087729299</c:v>
                </c:pt>
                <c:pt idx="552">
                  <c:v>156.39582947431001</c:v>
                </c:pt>
                <c:pt idx="553">
                  <c:v>149.03510534727599</c:v>
                </c:pt>
                <c:pt idx="554">
                  <c:v>148.49387314230401</c:v>
                </c:pt>
                <c:pt idx="555">
                  <c:v>154.54579572106101</c:v>
                </c:pt>
                <c:pt idx="556">
                  <c:v>156.08093884327599</c:v>
                </c:pt>
                <c:pt idx="557">
                  <c:v>157.950654062034</c:v>
                </c:pt>
                <c:pt idx="558">
                  <c:v>160.90280343219601</c:v>
                </c:pt>
                <c:pt idx="559">
                  <c:v>162.87090921607199</c:v>
                </c:pt>
                <c:pt idx="560">
                  <c:v>165.31136885420901</c:v>
                </c:pt>
                <c:pt idx="561">
                  <c:v>168.33243390367301</c:v>
                </c:pt>
                <c:pt idx="562">
                  <c:v>171.10743392084001</c:v>
                </c:pt>
                <c:pt idx="563">
                  <c:v>169.424732666545</c:v>
                </c:pt>
                <c:pt idx="564">
                  <c:v>173.872666947954</c:v>
                </c:pt>
                <c:pt idx="565">
                  <c:v>175.70301699368201</c:v>
                </c:pt>
                <c:pt idx="566">
                  <c:v>175.004313938839</c:v>
                </c:pt>
                <c:pt idx="567">
                  <c:v>171.255074957023</c:v>
                </c:pt>
                <c:pt idx="568">
                  <c:v>171.786469458434</c:v>
                </c:pt>
                <c:pt idx="569">
                  <c:v>174.66971162579199</c:v>
                </c:pt>
                <c:pt idx="570">
                  <c:v>169.611681496123</c:v>
                </c:pt>
                <c:pt idx="571">
                  <c:v>168.43083308032101</c:v>
                </c:pt>
                <c:pt idx="572">
                  <c:v>169.04093899101699</c:v>
                </c:pt>
                <c:pt idx="573">
                  <c:v>166.019895051486</c:v>
                </c:pt>
                <c:pt idx="574">
                  <c:v>165.34090892509499</c:v>
                </c:pt>
                <c:pt idx="575">
                  <c:v>164.72092298955801</c:v>
                </c:pt>
                <c:pt idx="576">
                  <c:v>167.89944882901099</c:v>
                </c:pt>
                <c:pt idx="577">
                  <c:v>161.30630071464401</c:v>
                </c:pt>
                <c:pt idx="578">
                  <c:v>162.38876370484701</c:v>
                </c:pt>
                <c:pt idx="579">
                  <c:v>166.069063775421</c:v>
                </c:pt>
                <c:pt idx="580">
                  <c:v>166.21673610756901</c:v>
                </c:pt>
                <c:pt idx="581">
                  <c:v>163.805800889583</c:v>
                </c:pt>
                <c:pt idx="582">
                  <c:v>158.550906098258</c:v>
                </c:pt>
                <c:pt idx="583">
                  <c:v>159.66290065876501</c:v>
                </c:pt>
                <c:pt idx="584">
                  <c:v>153.424006475959</c:v>
                </c:pt>
                <c:pt idx="585">
                  <c:v>156.710745963074</c:v>
                </c:pt>
                <c:pt idx="586">
                  <c:v>159.25943807460499</c:v>
                </c:pt>
                <c:pt idx="587">
                  <c:v>154.21123096519401</c:v>
                </c:pt>
                <c:pt idx="588">
                  <c:v>155.62827792248601</c:v>
                </c:pt>
                <c:pt idx="589">
                  <c:v>157.12403328379699</c:v>
                </c:pt>
                <c:pt idx="590">
                  <c:v>161.23738888499</c:v>
                </c:pt>
                <c:pt idx="591">
                  <c:v>153.747937054988</c:v>
                </c:pt>
                <c:pt idx="592">
                  <c:v>152.68360662844</c:v>
                </c:pt>
                <c:pt idx="593">
                  <c:v>153.26506437118701</c:v>
                </c:pt>
                <c:pt idx="594">
                  <c:v>151.27434349711001</c:v>
                </c:pt>
                <c:pt idx="595">
                  <c:v>140.699958007079</c:v>
                </c:pt>
                <c:pt idx="596">
                  <c:v>142.49353909158501</c:v>
                </c:pt>
                <c:pt idx="597">
                  <c:v>143.43965894455101</c:v>
                </c:pt>
                <c:pt idx="598">
                  <c:v>146.70163103024899</c:v>
                </c:pt>
                <c:pt idx="599">
                  <c:v>144.720765508689</c:v>
                </c:pt>
                <c:pt idx="600">
                  <c:v>137.85186703298899</c:v>
                </c:pt>
                <c:pt idx="601">
                  <c:v>137.073313573522</c:v>
                </c:pt>
                <c:pt idx="602">
                  <c:v>135.792132798761</c:v>
                </c:pt>
                <c:pt idx="603">
                  <c:v>138.76836248038299</c:v>
                </c:pt>
                <c:pt idx="604">
                  <c:v>136.422866394533</c:v>
                </c:pt>
                <c:pt idx="605">
                  <c:v>135.39791886184901</c:v>
                </c:pt>
                <c:pt idx="606">
                  <c:v>143.281958576444</c:v>
                </c:pt>
                <c:pt idx="607">
                  <c:v>146.908575980683</c:v>
                </c:pt>
                <c:pt idx="608">
                  <c:v>147.72653558588101</c:v>
                </c:pt>
                <c:pt idx="609">
                  <c:v>145.686580708668</c:v>
                </c:pt>
                <c:pt idx="610">
                  <c:v>144.77004494417099</c:v>
                </c:pt>
                <c:pt idx="611">
                  <c:v>144.898152061687</c:v>
                </c:pt>
                <c:pt idx="612">
                  <c:v>142.257019224423</c:v>
                </c:pt>
                <c:pt idx="613">
                  <c:v>146.42568759453701</c:v>
                </c:pt>
                <c:pt idx="614">
                  <c:v>144.947433020945</c:v>
                </c:pt>
                <c:pt idx="615">
                  <c:v>138.246013784057</c:v>
                </c:pt>
                <c:pt idx="616">
                  <c:v>130.94345514835899</c:v>
                </c:pt>
                <c:pt idx="617">
                  <c:v>131.19974383683001</c:v>
                </c:pt>
                <c:pt idx="618">
                  <c:v>132.342884158575</c:v>
                </c:pt>
                <c:pt idx="619">
                  <c:v>130.164909583038</c:v>
                </c:pt>
                <c:pt idx="620">
                  <c:v>128.18407944512299</c:v>
                </c:pt>
                <c:pt idx="621">
                  <c:v>131.48548988632101</c:v>
                </c:pt>
                <c:pt idx="622">
                  <c:v>132.83560404391099</c:v>
                </c:pt>
                <c:pt idx="623">
                  <c:v>134.836179326826</c:v>
                </c:pt>
                <c:pt idx="624">
                  <c:v>137.87155753149</c:v>
                </c:pt>
                <c:pt idx="625">
                  <c:v>140.63096281155401</c:v>
                </c:pt>
                <c:pt idx="626">
                  <c:v>140.06920480029001</c:v>
                </c:pt>
                <c:pt idx="627">
                  <c:v>135.46693252662001</c:v>
                </c:pt>
                <c:pt idx="628">
                  <c:v>135.259954484791</c:v>
                </c:pt>
                <c:pt idx="629">
                  <c:v>134.06752218659901</c:v>
                </c:pt>
                <c:pt idx="630">
                  <c:v>135.77243576693101</c:v>
                </c:pt>
                <c:pt idx="631">
                  <c:v>139.300519637907</c:v>
                </c:pt>
                <c:pt idx="632">
                  <c:v>141.21239763783899</c:v>
                </c:pt>
                <c:pt idx="633">
                  <c:v>143.15382993164701</c:v>
                </c:pt>
                <c:pt idx="634">
                  <c:v>143.55787371949799</c:v>
                </c:pt>
                <c:pt idx="635">
                  <c:v>143.64656111311899</c:v>
                </c:pt>
                <c:pt idx="636">
                  <c:v>140.91672657370799</c:v>
                </c:pt>
                <c:pt idx="637">
                  <c:v>141.99095856253399</c:v>
                </c:pt>
                <c:pt idx="638">
                  <c:v>147.60827013580399</c:v>
                </c:pt>
                <c:pt idx="639">
                  <c:v>148.55434594792001</c:v>
                </c:pt>
                <c:pt idx="640">
                  <c:v>145.77526390456899</c:v>
                </c:pt>
                <c:pt idx="641">
                  <c:v>148.92885494142101</c:v>
                </c:pt>
                <c:pt idx="642">
                  <c:v>152.25985260020099</c:v>
                </c:pt>
                <c:pt idx="643">
                  <c:v>153.13694301712701</c:v>
                </c:pt>
                <c:pt idx="644">
                  <c:v>151.776958667023</c:v>
                </c:pt>
                <c:pt idx="645">
                  <c:v>150.05233555639001</c:v>
                </c:pt>
                <c:pt idx="646">
                  <c:v>150.36769783431001</c:v>
                </c:pt>
                <c:pt idx="647">
                  <c:v>154.70388176992299</c:v>
                </c:pt>
                <c:pt idx="648">
                  <c:v>158.902141950154</c:v>
                </c:pt>
                <c:pt idx="649">
                  <c:v>158.67547775141099</c:v>
                </c:pt>
                <c:pt idx="650">
                  <c:v>157.778663153802</c:v>
                </c:pt>
                <c:pt idx="651">
                  <c:v>158.50793002421301</c:v>
                </c:pt>
                <c:pt idx="652">
                  <c:v>163.60296566260601</c:v>
                </c:pt>
                <c:pt idx="653">
                  <c:v>161.06699370571101</c:v>
                </c:pt>
                <c:pt idx="654">
                  <c:v>164.18547392802</c:v>
                </c:pt>
                <c:pt idx="655">
                  <c:v>161.866385598937</c:v>
                </c:pt>
                <c:pt idx="656">
                  <c:v>165.478292987624</c:v>
                </c:pt>
                <c:pt idx="657">
                  <c:v>167.82705702584499</c:v>
                </c:pt>
                <c:pt idx="658">
                  <c:v>167.590179309234</c:v>
                </c:pt>
                <c:pt idx="659">
                  <c:v>169.26789921714601</c:v>
                </c:pt>
                <c:pt idx="660">
                  <c:v>170.51130875130801</c:v>
                </c:pt>
                <c:pt idx="661">
                  <c:v>170.50144541792301</c:v>
                </c:pt>
                <c:pt idx="662">
                  <c:v>171.46858522763401</c:v>
                </c:pt>
                <c:pt idx="663">
                  <c:v>170.75803562921499</c:v>
                </c:pt>
                <c:pt idx="664">
                  <c:v>167.461894319723</c:v>
                </c:pt>
                <c:pt idx="665">
                  <c:v>164.88614004308499</c:v>
                </c:pt>
                <c:pt idx="666">
                  <c:v>165.123011809601</c:v>
                </c:pt>
                <c:pt idx="667">
                  <c:v>166.56383740879301</c:v>
                </c:pt>
                <c:pt idx="668">
                  <c:v>168.33035934126301</c:v>
                </c:pt>
                <c:pt idx="669">
                  <c:v>159.03404123840099</c:v>
                </c:pt>
                <c:pt idx="670">
                  <c:v>160.00117720950001</c:v>
                </c:pt>
                <c:pt idx="671">
                  <c:v>158.20504753838699</c:v>
                </c:pt>
                <c:pt idx="672">
                  <c:v>154.583265352181</c:v>
                </c:pt>
                <c:pt idx="673">
                  <c:v>157.652429047266</c:v>
                </c:pt>
                <c:pt idx="674">
                  <c:v>154.415490777489</c:v>
                </c:pt>
                <c:pt idx="675">
                  <c:v>152.78715495485901</c:v>
                </c:pt>
                <c:pt idx="676">
                  <c:v>152.60949878868399</c:v>
                </c:pt>
                <c:pt idx="677">
                  <c:v>153.42863400665999</c:v>
                </c:pt>
                <c:pt idx="678">
                  <c:v>157.49451256385899</c:v>
                </c:pt>
                <c:pt idx="679">
                  <c:v>157.80043436290401</c:v>
                </c:pt>
                <c:pt idx="680">
                  <c:v>152.757529798495</c:v>
                </c:pt>
                <c:pt idx="681">
                  <c:v>152.61936984035901</c:v>
                </c:pt>
                <c:pt idx="682">
                  <c:v>149.22456559759101</c:v>
                </c:pt>
                <c:pt idx="683">
                  <c:v>147.349515009702</c:v>
                </c:pt>
                <c:pt idx="684">
                  <c:v>151.385785018928</c:v>
                </c:pt>
                <c:pt idx="685">
                  <c:v>155.27404670702299</c:v>
                </c:pt>
                <c:pt idx="686">
                  <c:v>150.37919289810199</c:v>
                </c:pt>
                <c:pt idx="687">
                  <c:v>149.20481874902501</c:v>
                </c:pt>
                <c:pt idx="688">
                  <c:v>147.69490315670501</c:v>
                </c:pt>
                <c:pt idx="689">
                  <c:v>150.734461734657</c:v>
                </c:pt>
                <c:pt idx="690">
                  <c:v>145.701418102551</c:v>
                </c:pt>
                <c:pt idx="691">
                  <c:v>144.18167048015101</c:v>
                </c:pt>
                <c:pt idx="692">
                  <c:v>139.42493615755299</c:v>
                </c:pt>
                <c:pt idx="693">
                  <c:v>136.395227417554</c:v>
                </c:pt>
                <c:pt idx="694">
                  <c:v>143.12568302717901</c:v>
                </c:pt>
                <c:pt idx="695">
                  <c:v>142.17831393701701</c:v>
                </c:pt>
                <c:pt idx="696">
                  <c:v>143.89544676648899</c:v>
                </c:pt>
                <c:pt idx="697">
                  <c:v>140.66837666148601</c:v>
                </c:pt>
                <c:pt idx="698">
                  <c:v>138.57620239257801</c:v>
                </c:pt>
                <c:pt idx="699">
                  <c:v>138.06303899554501</c:v>
                </c:pt>
                <c:pt idx="700">
                  <c:v>137.30316442493</c:v>
                </c:pt>
                <c:pt idx="701">
                  <c:v>133.217531089874</c:v>
                </c:pt>
                <c:pt idx="702">
                  <c:v>142.41516415711999</c:v>
                </c:pt>
                <c:pt idx="703">
                  <c:v>139.21769847828301</c:v>
                </c:pt>
                <c:pt idx="704">
                  <c:v>143.57966155321199</c:v>
                </c:pt>
                <c:pt idx="705">
                  <c:v>139.82953393185801</c:v>
                </c:pt>
                <c:pt idx="706">
                  <c:v>141.142110948713</c:v>
                </c:pt>
                <c:pt idx="707">
                  <c:v>140.99405322955801</c:v>
                </c:pt>
                <c:pt idx="708">
                  <c:v>145.25733581108901</c:v>
                </c:pt>
                <c:pt idx="709">
                  <c:v>148.11924989222101</c:v>
                </c:pt>
                <c:pt idx="710">
                  <c:v>148.977822245601</c:v>
                </c:pt>
                <c:pt idx="711">
                  <c:v>146.12576416144401</c:v>
                </c:pt>
                <c:pt idx="712">
                  <c:v>146.25406355734901</c:v>
                </c:pt>
                <c:pt idx="713">
                  <c:v>151.148954558817</c:v>
                </c:pt>
                <c:pt idx="714">
                  <c:v>153.04374586124899</c:v>
                </c:pt>
                <c:pt idx="715">
                  <c:v>146.99424473621201</c:v>
                </c:pt>
                <c:pt idx="716">
                  <c:v>140.19468007204901</c:v>
                </c:pt>
                <c:pt idx="717">
                  <c:v>140.45693322725199</c:v>
                </c:pt>
                <c:pt idx="718">
                  <c:v>135.534154284783</c:v>
                </c:pt>
                <c:pt idx="719">
                  <c:v>138.79621208548599</c:v>
                </c:pt>
                <c:pt idx="720">
                  <c:v>136.90820051047399</c:v>
                </c:pt>
                <c:pt idx="721">
                  <c:v>139.616708446838</c:v>
                </c:pt>
                <c:pt idx="722">
                  <c:v>144.14403590087599</c:v>
                </c:pt>
                <c:pt idx="723">
                  <c:v>147.25783186642499</c:v>
                </c:pt>
                <c:pt idx="724">
                  <c:v>150.47050439790999</c:v>
                </c:pt>
                <c:pt idx="725">
                  <c:v>147.41601403119199</c:v>
                </c:pt>
                <c:pt idx="726">
                  <c:v>144.74702971818101</c:v>
                </c:pt>
                <c:pt idx="727">
                  <c:v>150.55945907613599</c:v>
                </c:pt>
                <c:pt idx="728">
                  <c:v>148.43418230260099</c:v>
                </c:pt>
                <c:pt idx="729">
                  <c:v>146.42749193221201</c:v>
                </c:pt>
                <c:pt idx="730">
                  <c:v>147.73233375155201</c:v>
                </c:pt>
                <c:pt idx="731">
                  <c:v>146.605413149382</c:v>
                </c:pt>
                <c:pt idx="732">
                  <c:v>143.471847972174</c:v>
                </c:pt>
                <c:pt idx="733">
                  <c:v>142.63162134759401</c:v>
                </c:pt>
                <c:pt idx="734">
                  <c:v>139.77482505617701</c:v>
                </c:pt>
                <c:pt idx="735">
                  <c:v>146.50658135590001</c:v>
                </c:pt>
                <c:pt idx="736">
                  <c:v>144.28243209151299</c:v>
                </c:pt>
                <c:pt idx="737">
                  <c:v>146.07166038102599</c:v>
                </c:pt>
                <c:pt idx="738">
                  <c:v>145.37967778644401</c:v>
                </c:pt>
                <c:pt idx="739">
                  <c:v>140.555747310518</c:v>
                </c:pt>
                <c:pt idx="740">
                  <c:v>140.723792009851</c:v>
                </c:pt>
                <c:pt idx="741">
                  <c:v>140.70401646542399</c:v>
                </c:pt>
                <c:pt idx="742">
                  <c:v>141.05989510458201</c:v>
                </c:pt>
                <c:pt idx="743">
                  <c:v>147.78177718580801</c:v>
                </c:pt>
                <c:pt idx="744">
                  <c:v>143.67944472283801</c:v>
                </c:pt>
                <c:pt idx="745">
                  <c:v>139.48818419596799</c:v>
                </c:pt>
                <c:pt idx="746">
                  <c:v>135.11898755239</c:v>
                </c:pt>
                <c:pt idx="747">
                  <c:v>133.55713114512301</c:v>
                </c:pt>
                <c:pt idx="748">
                  <c:v>129.87990467683801</c:v>
                </c:pt>
                <c:pt idx="749">
                  <c:v>131.451606430016</c:v>
                </c:pt>
                <c:pt idx="750">
                  <c:v>132.805864535008</c:v>
                </c:pt>
                <c:pt idx="751">
                  <c:v>129.41528379353201</c:v>
                </c:pt>
                <c:pt idx="752">
                  <c:v>129.870012513001</c:v>
                </c:pt>
                <c:pt idx="753">
                  <c:v>128.179653630579</c:v>
                </c:pt>
                <c:pt idx="754">
                  <c:v>126.518962599326</c:v>
                </c:pt>
                <c:pt idx="755">
                  <c:v>126.934156610968</c:v>
                </c:pt>
                <c:pt idx="756">
                  <c:v>128.78264116492301</c:v>
                </c:pt>
                <c:pt idx="757">
                  <c:v>125.43161455867801</c:v>
                </c:pt>
                <c:pt idx="758">
                  <c:v>125.668841263863</c:v>
                </c:pt>
                <c:pt idx="759">
                  <c:v>124.561731512194</c:v>
                </c:pt>
                <c:pt idx="760">
                  <c:v>128.9704736793</c:v>
                </c:pt>
                <c:pt idx="761">
                  <c:v>128.76286346285099</c:v>
                </c:pt>
                <c:pt idx="762">
                  <c:v>129.74151933593299</c:v>
                </c:pt>
                <c:pt idx="763">
                  <c:v>132.34130843346799</c:v>
                </c:pt>
                <c:pt idx="764">
                  <c:v>130.51254713349101</c:v>
                </c:pt>
                <c:pt idx="765">
                  <c:v>133.28033589487001</c:v>
                </c:pt>
                <c:pt idx="766">
                  <c:v>135.24747146776599</c:v>
                </c:pt>
                <c:pt idx="767">
                  <c:v>132.538961038124</c:v>
                </c:pt>
                <c:pt idx="768">
                  <c:v>133.72517191147199</c:v>
                </c:pt>
                <c:pt idx="769">
                  <c:v>136.53251917986699</c:v>
                </c:pt>
                <c:pt idx="770">
                  <c:v>138.6973748467</c:v>
                </c:pt>
                <c:pt idx="771">
                  <c:v>139.27070057060899</c:v>
                </c:pt>
                <c:pt idx="772">
                  <c:v>141.524506418935</c:v>
                </c:pt>
                <c:pt idx="773">
                  <c:v>141.51460940098099</c:v>
                </c:pt>
                <c:pt idx="774">
                  <c:v>143.29390943800101</c:v>
                </c:pt>
                <c:pt idx="775">
                  <c:v>141.059900312237</c:v>
                </c:pt>
                <c:pt idx="776">
                  <c:v>142.31528804107401</c:v>
                </c:pt>
                <c:pt idx="777">
                  <c:v>147.188632350955</c:v>
                </c:pt>
                <c:pt idx="778">
                  <c:v>146.32863460622801</c:v>
                </c:pt>
                <c:pt idx="779">
                  <c:v>150.81647157748299</c:v>
                </c:pt>
                <c:pt idx="780">
                  <c:v>148.908622340476</c:v>
                </c:pt>
                <c:pt idx="781">
                  <c:v>152.111414690809</c:v>
                </c:pt>
                <c:pt idx="782">
                  <c:v>152.01255971520899</c:v>
                </c:pt>
                <c:pt idx="783">
                  <c:v>147.967791430505</c:v>
                </c:pt>
                <c:pt idx="784">
                  <c:v>149.442909432639</c:v>
                </c:pt>
                <c:pt idx="785">
                  <c:v>150.60120648274</c:v>
                </c:pt>
                <c:pt idx="786">
                  <c:v>151.58132321108701</c:v>
                </c:pt>
                <c:pt idx="787">
                  <c:v>151.977338734368</c:v>
                </c:pt>
                <c:pt idx="788">
                  <c:v>150.82891636100899</c:v>
                </c:pt>
                <c:pt idx="789">
                  <c:v>148.700387173335</c:v>
                </c:pt>
                <c:pt idx="790">
                  <c:v>147.38366971096599</c:v>
                </c:pt>
                <c:pt idx="791">
                  <c:v>148.59148436688901</c:v>
                </c:pt>
                <c:pt idx="792">
                  <c:v>145.64123957502201</c:v>
                </c:pt>
                <c:pt idx="793">
                  <c:v>146.23525087875501</c:v>
                </c:pt>
                <c:pt idx="794">
                  <c:v>145.58182613030499</c:v>
                </c:pt>
                <c:pt idx="795">
                  <c:v>145.36403554214201</c:v>
                </c:pt>
                <c:pt idx="796">
                  <c:v>142.93849350808901</c:v>
                </c:pt>
                <c:pt idx="797">
                  <c:v>146.56194185497799</c:v>
                </c:pt>
                <c:pt idx="798">
                  <c:v>152.254549837018</c:v>
                </c:pt>
                <c:pt idx="799">
                  <c:v>152.16545023619</c:v>
                </c:pt>
                <c:pt idx="800">
                  <c:v>151.28433620073201</c:v>
                </c:pt>
                <c:pt idx="801">
                  <c:v>152.02683517023399</c:v>
                </c:pt>
                <c:pt idx="802">
                  <c:v>148.71031381088301</c:v>
                </c:pt>
                <c:pt idx="803">
                  <c:v>146.334251162806</c:v>
                </c:pt>
                <c:pt idx="804">
                  <c:v>149.769609858851</c:v>
                </c:pt>
                <c:pt idx="805">
                  <c:v>149.68052309089899</c:v>
                </c:pt>
                <c:pt idx="806">
                  <c:v>150.64082983435799</c:v>
                </c:pt>
                <c:pt idx="807">
                  <c:v>154.52170325241499</c:v>
                </c:pt>
                <c:pt idx="808">
                  <c:v>153.521782570553</c:v>
                </c:pt>
                <c:pt idx="809">
                  <c:v>155.749335264671</c:v>
                </c:pt>
                <c:pt idx="810">
                  <c:v>157.709536008377</c:v>
                </c:pt>
                <c:pt idx="811">
                  <c:v>157.24423866782399</c:v>
                </c:pt>
                <c:pt idx="812">
                  <c:v>157.27391824812099</c:v>
                </c:pt>
                <c:pt idx="813">
                  <c:v>158.34318321903001</c:v>
                </c:pt>
                <c:pt idx="814">
                  <c:v>156.39280108462501</c:v>
                </c:pt>
                <c:pt idx="815">
                  <c:v>157.778839798402</c:v>
                </c:pt>
                <c:pt idx="816">
                  <c:v>159.91728332006201</c:v>
                </c:pt>
                <c:pt idx="817">
                  <c:v>160.81818567166999</c:v>
                </c:pt>
                <c:pt idx="818">
                  <c:v>162.629946549983</c:v>
                </c:pt>
                <c:pt idx="819">
                  <c:v>164.93666557011201</c:v>
                </c:pt>
                <c:pt idx="820">
                  <c:v>163.09525716874799</c:v>
                </c:pt>
                <c:pt idx="821">
                  <c:v>160.80827539475399</c:v>
                </c:pt>
                <c:pt idx="822">
                  <c:v>159.80836691031499</c:v>
                </c:pt>
                <c:pt idx="823">
                  <c:v>160.729092534573</c:v>
                </c:pt>
                <c:pt idx="824">
                  <c:v>159.61035403821501</c:v>
                </c:pt>
                <c:pt idx="825">
                  <c:v>160.01625810821201</c:v>
                </c:pt>
                <c:pt idx="826">
                  <c:v>162.946741895895</c:v>
                </c:pt>
                <c:pt idx="827">
                  <c:v>163.441720644443</c:v>
                </c:pt>
                <c:pt idx="828">
                  <c:v>164.441651821254</c:v>
                </c:pt>
                <c:pt idx="829">
                  <c:v>164.14465925023899</c:v>
                </c:pt>
                <c:pt idx="830">
                  <c:v>164.43173852810199</c:v>
                </c:pt>
                <c:pt idx="831">
                  <c:v>163.40213579346201</c:v>
                </c:pt>
                <c:pt idx="832">
                  <c:v>163.35264470445799</c:v>
                </c:pt>
                <c:pt idx="833">
                  <c:v>163.54073906517101</c:v>
                </c:pt>
                <c:pt idx="834">
                  <c:v>161.43202227134699</c:v>
                </c:pt>
                <c:pt idx="835">
                  <c:v>163.54073931024701</c:v>
                </c:pt>
                <c:pt idx="836">
                  <c:v>166.80777942388099</c:v>
                </c:pt>
                <c:pt idx="837">
                  <c:v>167.58990227575001</c:v>
                </c:pt>
                <c:pt idx="838">
                  <c:v>168.39179691797199</c:v>
                </c:pt>
                <c:pt idx="839">
                  <c:v>167.807703442399</c:v>
                </c:pt>
                <c:pt idx="840">
                  <c:v>163.243711633137</c:v>
                </c:pt>
                <c:pt idx="841">
                  <c:v>169.27294405611499</c:v>
                </c:pt>
                <c:pt idx="842">
                  <c:v>170.75794076749301</c:v>
                </c:pt>
                <c:pt idx="843">
                  <c:v>171.32225761857899</c:v>
                </c:pt>
                <c:pt idx="844">
                  <c:v>171.292576948186</c:v>
                </c:pt>
                <c:pt idx="845">
                  <c:v>172.114281687003</c:v>
                </c:pt>
                <c:pt idx="846">
                  <c:v>172.12431652028101</c:v>
                </c:pt>
                <c:pt idx="847">
                  <c:v>171.668283355802</c:v>
                </c:pt>
                <c:pt idx="848">
                  <c:v>170.50836436212799</c:v>
                </c:pt>
                <c:pt idx="849">
                  <c:v>170.23079334736801</c:v>
                </c:pt>
                <c:pt idx="850">
                  <c:v>171.509664466164</c:v>
                </c:pt>
                <c:pt idx="851">
                  <c:v>174.8704617599</c:v>
                </c:pt>
                <c:pt idx="852">
                  <c:v>172.48120433403801</c:v>
                </c:pt>
                <c:pt idx="853">
                  <c:v>171.63855936752901</c:v>
                </c:pt>
                <c:pt idx="854">
                  <c:v>169.61611066863901</c:v>
                </c:pt>
                <c:pt idx="855">
                  <c:v>170.924750545395</c:v>
                </c:pt>
                <c:pt idx="856">
                  <c:v>171.826907963742</c:v>
                </c:pt>
                <c:pt idx="857">
                  <c:v>175.43554616006901</c:v>
                </c:pt>
                <c:pt idx="858">
                  <c:v>175.80236562165601</c:v>
                </c:pt>
                <c:pt idx="859">
                  <c:v>176.16916396782699</c:v>
                </c:pt>
                <c:pt idx="860">
                  <c:v>179.47048695891701</c:v>
                </c:pt>
                <c:pt idx="861">
                  <c:v>181.05670243794299</c:v>
                </c:pt>
                <c:pt idx="862">
                  <c:v>178.41961560329199</c:v>
                </c:pt>
                <c:pt idx="863">
                  <c:v>176.90280103766099</c:v>
                </c:pt>
                <c:pt idx="864">
                  <c:v>176.367438022144</c:v>
                </c:pt>
                <c:pt idx="865">
                  <c:v>179.93644924551299</c:v>
                </c:pt>
                <c:pt idx="866">
                  <c:v>179.70841552076601</c:v>
                </c:pt>
                <c:pt idx="867">
                  <c:v>181.22523390923701</c:v>
                </c:pt>
                <c:pt idx="868">
                  <c:v>181.790351050292</c:v>
                </c:pt>
                <c:pt idx="869">
                  <c:v>182.37524971506801</c:v>
                </c:pt>
                <c:pt idx="870">
                  <c:v>185.12137027990599</c:v>
                </c:pt>
                <c:pt idx="871">
                  <c:v>182.82136138570999</c:v>
                </c:pt>
                <c:pt idx="872">
                  <c:v>183.30714894064701</c:v>
                </c:pt>
                <c:pt idx="873">
                  <c:v>182.15715766621599</c:v>
                </c:pt>
                <c:pt idx="874">
                  <c:v>183.95153754819299</c:v>
                </c:pt>
                <c:pt idx="875">
                  <c:v>185.220508770766</c:v>
                </c:pt>
                <c:pt idx="876">
                  <c:v>184.288606674596</c:v>
                </c:pt>
                <c:pt idx="877">
                  <c:v>186.31103877905699</c:v>
                </c:pt>
                <c:pt idx="878">
                  <c:v>187.45114025987999</c:v>
                </c:pt>
                <c:pt idx="879">
                  <c:v>189.97917321826301</c:v>
                </c:pt>
                <c:pt idx="880">
                  <c:v>192.11066863921201</c:v>
                </c:pt>
                <c:pt idx="881">
                  <c:v>189.919700627493</c:v>
                </c:pt>
                <c:pt idx="882">
                  <c:v>188.204592923582</c:v>
                </c:pt>
                <c:pt idx="883">
                  <c:v>189.76107572138</c:v>
                </c:pt>
                <c:pt idx="884">
                  <c:v>187.62960873841499</c:v>
                </c:pt>
                <c:pt idx="885">
                  <c:v>187.53047593664701</c:v>
                </c:pt>
                <c:pt idx="886">
                  <c:v>188.04595669719501</c:v>
                </c:pt>
                <c:pt idx="887">
                  <c:v>188.85889555641199</c:v>
                </c:pt>
                <c:pt idx="888">
                  <c:v>188.59121259694399</c:v>
                </c:pt>
                <c:pt idx="889">
                  <c:v>190.24685589214701</c:v>
                </c:pt>
                <c:pt idx="890">
                  <c:v>191.68434955477301</c:v>
                </c:pt>
                <c:pt idx="891">
                  <c:v>191.436510375875</c:v>
                </c:pt>
                <c:pt idx="892">
                  <c:v>193.409354272531</c:v>
                </c:pt>
                <c:pt idx="893">
                  <c:v>192.427910356372</c:v>
                </c:pt>
                <c:pt idx="894">
                  <c:v>191.74385657810799</c:v>
                </c:pt>
                <c:pt idx="895">
                  <c:v>191.66453127210499</c:v>
                </c:pt>
                <c:pt idx="896">
                  <c:v>192.00159598861401</c:v>
                </c:pt>
                <c:pt idx="897">
                  <c:v>194.33134751765701</c:v>
                </c:pt>
                <c:pt idx="898">
                  <c:v>192.992979504137</c:v>
                </c:pt>
                <c:pt idx="899">
                  <c:v>194.371020209004</c:v>
                </c:pt>
                <c:pt idx="900">
                  <c:v>194.54945856712999</c:v>
                </c:pt>
                <c:pt idx="901">
                  <c:v>193.35978944763099</c:v>
                </c:pt>
                <c:pt idx="902">
                  <c:v>189.919695533885</c:v>
                </c:pt>
                <c:pt idx="903">
                  <c:v>183.92183059501701</c:v>
                </c:pt>
                <c:pt idx="904">
                  <c:v>180.56102321579399</c:v>
                </c:pt>
                <c:pt idx="905">
                  <c:v>178.142030383844</c:v>
                </c:pt>
                <c:pt idx="906">
                  <c:v>179.311858405599</c:v>
                </c:pt>
                <c:pt idx="907">
                  <c:v>177.93383023619299</c:v>
                </c:pt>
                <c:pt idx="908">
                  <c:v>176.02983256684101</c:v>
                </c:pt>
                <c:pt idx="909">
                  <c:v>176.67510205578199</c:v>
                </c:pt>
                <c:pt idx="910">
                  <c:v>177.578477738706</c:v>
                </c:pt>
                <c:pt idx="911">
                  <c:v>175.84124724035999</c:v>
                </c:pt>
                <c:pt idx="912">
                  <c:v>175.85114660071301</c:v>
                </c:pt>
                <c:pt idx="913">
                  <c:v>171.04636032936</c:v>
                </c:pt>
                <c:pt idx="914">
                  <c:v>173.796206042172</c:v>
                </c:pt>
                <c:pt idx="915">
                  <c:v>175.771714196625</c:v>
                </c:pt>
                <c:pt idx="916">
                  <c:v>177.221111474135</c:v>
                </c:pt>
                <c:pt idx="917">
                  <c:v>179.35544373491601</c:v>
                </c:pt>
                <c:pt idx="918">
                  <c:v>176.08940889849799</c:v>
                </c:pt>
                <c:pt idx="919">
                  <c:v>178.77967356057599</c:v>
                </c:pt>
                <c:pt idx="920">
                  <c:v>178.39251118833599</c:v>
                </c:pt>
                <c:pt idx="921">
                  <c:v>183.594394188694</c:v>
                </c:pt>
                <c:pt idx="922">
                  <c:v>186.47330176254201</c:v>
                </c:pt>
                <c:pt idx="923">
                  <c:v>188.11129296200201</c:v>
                </c:pt>
                <c:pt idx="924">
                  <c:v>186.91008160149701</c:v>
                </c:pt>
                <c:pt idx="925">
                  <c:v>187.02920802693001</c:v>
                </c:pt>
                <c:pt idx="926">
                  <c:v>173.905393555019</c:v>
                </c:pt>
                <c:pt idx="927">
                  <c:v>177.05236714229099</c:v>
                </c:pt>
                <c:pt idx="928">
                  <c:v>178.759818122686</c:v>
                </c:pt>
                <c:pt idx="929">
                  <c:v>178.18404991763501</c:v>
                </c:pt>
                <c:pt idx="930">
                  <c:v>175.225712246341</c:v>
                </c:pt>
                <c:pt idx="931">
                  <c:v>172.733988886454</c:v>
                </c:pt>
                <c:pt idx="932">
                  <c:v>175.19593888931399</c:v>
                </c:pt>
                <c:pt idx="933">
                  <c:v>175.19594549627499</c:v>
                </c:pt>
                <c:pt idx="934">
                  <c:v>176.22837977645901</c:v>
                </c:pt>
                <c:pt idx="935">
                  <c:v>177.95569322220501</c:v>
                </c:pt>
                <c:pt idx="936">
                  <c:v>173.279988968271</c:v>
                </c:pt>
                <c:pt idx="937">
                  <c:v>173.39911221131899</c:v>
                </c:pt>
                <c:pt idx="938">
                  <c:v>172.932532516154</c:v>
                </c:pt>
                <c:pt idx="939">
                  <c:v>173.54800762160599</c:v>
                </c:pt>
                <c:pt idx="940">
                  <c:v>171.364024810795</c:v>
                </c:pt>
                <c:pt idx="941">
                  <c:v>168.10787564587301</c:v>
                </c:pt>
                <c:pt idx="942">
                  <c:v>170.768398505439</c:v>
                </c:pt>
                <c:pt idx="943">
                  <c:v>169.97420357278401</c:v>
                </c:pt>
                <c:pt idx="944">
                  <c:v>171.00664911382799</c:v>
                </c:pt>
                <c:pt idx="945">
                  <c:v>169.845175966787</c:v>
                </c:pt>
                <c:pt idx="946">
                  <c:v>172.52549843133599</c:v>
                </c:pt>
                <c:pt idx="947">
                  <c:v>172.53543905358501</c:v>
                </c:pt>
                <c:pt idx="948">
                  <c:v>175.52353680032601</c:v>
                </c:pt>
                <c:pt idx="949">
                  <c:v>176.804172942821</c:v>
                </c:pt>
                <c:pt idx="950">
                  <c:v>176.90342620076899</c:v>
                </c:pt>
                <c:pt idx="951">
                  <c:v>178.75984452937601</c:v>
                </c:pt>
                <c:pt idx="952">
                  <c:v>180.09999903884099</c:v>
                </c:pt>
                <c:pt idx="953">
                  <c:v>175.46399467530401</c:v>
                </c:pt>
                <c:pt idx="954">
                  <c:v>175.36470667425999</c:v>
                </c:pt>
                <c:pt idx="955">
                  <c:v>174.30248985254599</c:v>
                </c:pt>
                <c:pt idx="956">
                  <c:v>174.75914678442399</c:v>
                </c:pt>
                <c:pt idx="957">
                  <c:v>174.034474362662</c:v>
                </c:pt>
                <c:pt idx="958">
                  <c:v>169.666482206832</c:v>
                </c:pt>
                <c:pt idx="959">
                  <c:v>171.79090827585301</c:v>
                </c:pt>
                <c:pt idx="960">
                  <c:v>170.62942613877999</c:v>
                </c:pt>
                <c:pt idx="961">
                  <c:v>169.130395753301</c:v>
                </c:pt>
                <c:pt idx="962">
                  <c:v>165.69556669674901</c:v>
                </c:pt>
                <c:pt idx="963">
                  <c:v>167.79021577395099</c:v>
                </c:pt>
                <c:pt idx="964">
                  <c:v>168.117829954082</c:v>
                </c:pt>
                <c:pt idx="965">
                  <c:v>169.75581666227799</c:v>
                </c:pt>
                <c:pt idx="966">
                  <c:v>174.24292782420699</c:v>
                </c:pt>
                <c:pt idx="967">
                  <c:v>172.97226187963901</c:v>
                </c:pt>
                <c:pt idx="968">
                  <c:v>175.09667927913699</c:v>
                </c:pt>
                <c:pt idx="969">
                  <c:v>177.87629469765801</c:v>
                </c:pt>
                <c:pt idx="970">
                  <c:v>181.02324656153499</c:v>
                </c:pt>
                <c:pt idx="971">
                  <c:v>181.62879543623501</c:v>
                </c:pt>
                <c:pt idx="972">
                  <c:v>182.87206148972899</c:v>
                </c:pt>
                <c:pt idx="973">
                  <c:v>184.71101456121099</c:v>
                </c:pt>
                <c:pt idx="974">
                  <c:v>186.57977766288201</c:v>
                </c:pt>
                <c:pt idx="975">
                  <c:v>186.72890587030199</c:v>
                </c:pt>
                <c:pt idx="976">
                  <c:v>188.43864070160501</c:v>
                </c:pt>
                <c:pt idx="977">
                  <c:v>189.11457782649899</c:v>
                </c:pt>
                <c:pt idx="978">
                  <c:v>188.75671623264199</c:v>
                </c:pt>
                <c:pt idx="979">
                  <c:v>190.26765186097199</c:v>
                </c:pt>
                <c:pt idx="980">
                  <c:v>190.347161767138</c:v>
                </c:pt>
                <c:pt idx="981">
                  <c:v>189.73088065649401</c:v>
                </c:pt>
                <c:pt idx="982">
                  <c:v>188.78656239233101</c:v>
                </c:pt>
                <c:pt idx="983">
                  <c:v>188.647376937053</c:v>
                </c:pt>
                <c:pt idx="984">
                  <c:v>189.76069003248699</c:v>
                </c:pt>
                <c:pt idx="985">
                  <c:v>188.70701635554801</c:v>
                </c:pt>
                <c:pt idx="986">
                  <c:v>189.19410585978801</c:v>
                </c:pt>
                <c:pt idx="987">
                  <c:v>188.846204914851</c:v>
                </c:pt>
                <c:pt idx="988">
                  <c:v>189.07482149235301</c:v>
                </c:pt>
                <c:pt idx="989">
                  <c:v>193.28950362567201</c:v>
                </c:pt>
                <c:pt idx="990">
                  <c:v>192.47440063838999</c:v>
                </c:pt>
                <c:pt idx="991">
                  <c:v>193.04097915185301</c:v>
                </c:pt>
                <c:pt idx="992">
                  <c:v>191.957510001472</c:v>
                </c:pt>
                <c:pt idx="993">
                  <c:v>191.92769665062499</c:v>
                </c:pt>
                <c:pt idx="994">
                  <c:v>193.92568254467699</c:v>
                </c:pt>
                <c:pt idx="995">
                  <c:v>196.838198851323</c:v>
                </c:pt>
                <c:pt idx="996">
                  <c:v>196.35112988627401</c:v>
                </c:pt>
                <c:pt idx="997">
                  <c:v>194.919704828775</c:v>
                </c:pt>
                <c:pt idx="998">
                  <c:v>194.989304754562</c:v>
                </c:pt>
                <c:pt idx="999">
                  <c:v>195.724889888771</c:v>
                </c:pt>
                <c:pt idx="1000">
                  <c:v>194.929650749226</c:v>
                </c:pt>
                <c:pt idx="1001">
                  <c:v>194.01513711760199</c:v>
                </c:pt>
                <c:pt idx="1002">
                  <c:v>192.45452839560701</c:v>
                </c:pt>
                <c:pt idx="1003">
                  <c:v>191.34123431157201</c:v>
                </c:pt>
                <c:pt idx="1004">
                  <c:v>192.98138392147101</c:v>
                </c:pt>
                <c:pt idx="1005">
                  <c:v>192.74276970899399</c:v>
                </c:pt>
                <c:pt idx="1006">
                  <c:v>186.033072006472</c:v>
                </c:pt>
                <c:pt idx="1007">
                  <c:v>183.12057087929301</c:v>
                </c:pt>
                <c:pt idx="1008">
                  <c:v>181.06291404030401</c:v>
                </c:pt>
                <c:pt idx="1009">
                  <c:v>180.90387243418701</c:v>
                </c:pt>
                <c:pt idx="1010">
                  <c:v>181.00326845316701</c:v>
                </c:pt>
                <c:pt idx="1011">
                  <c:v>182.82234457020999</c:v>
                </c:pt>
                <c:pt idx="1012">
                  <c:v>183.24979649333201</c:v>
                </c:pt>
                <c:pt idx="1013">
                  <c:v>185.42670336710799</c:v>
                </c:pt>
                <c:pt idx="1014">
                  <c:v>184.94955813530001</c:v>
                </c:pt>
                <c:pt idx="1015">
                  <c:v>181.07285998444601</c:v>
                </c:pt>
                <c:pt idx="1016">
                  <c:v>180.18817865322401</c:v>
                </c:pt>
                <c:pt idx="1017">
                  <c:v>184.97937737290499</c:v>
                </c:pt>
                <c:pt idx="1018">
                  <c:v>188.20006116021599</c:v>
                </c:pt>
                <c:pt idx="1019">
                  <c:v>191.152342002323</c:v>
                </c:pt>
                <c:pt idx="1020">
                  <c:v>193.85610314405699</c:v>
                </c:pt>
                <c:pt idx="1021">
                  <c:v>194.25371040083701</c:v>
                </c:pt>
                <c:pt idx="1022">
                  <c:v>194.05490594716301</c:v>
                </c:pt>
                <c:pt idx="1023">
                  <c:v>193.11057143190499</c:v>
                </c:pt>
                <c:pt idx="1024">
                  <c:v>190.86406686483201</c:v>
                </c:pt>
                <c:pt idx="1025">
                  <c:v>189.80047228297599</c:v>
                </c:pt>
                <c:pt idx="1026">
                  <c:v>185.923727976181</c:v>
                </c:pt>
                <c:pt idx="1027">
                  <c:v>182.89194515002899</c:v>
                </c:pt>
                <c:pt idx="1028">
                  <c:v>178.786573094452</c:v>
                </c:pt>
                <c:pt idx="1029">
                  <c:v>187.02708693103801</c:v>
                </c:pt>
                <c:pt idx="1030">
                  <c:v>185.74480203892301</c:v>
                </c:pt>
                <c:pt idx="1031">
                  <c:v>189.50222643046899</c:v>
                </c:pt>
                <c:pt idx="1032">
                  <c:v>188.25971226684001</c:v>
                </c:pt>
                <c:pt idx="1033">
                  <c:v>187.76340641648</c:v>
                </c:pt>
                <c:pt idx="1034">
                  <c:v>187.53448242230999</c:v>
                </c:pt>
                <c:pt idx="1035">
                  <c:v>184.89694454758401</c:v>
                </c:pt>
                <c:pt idx="1036">
                  <c:v>184.449060625046</c:v>
                </c:pt>
                <c:pt idx="1037">
                  <c:v>182.68738521978699</c:v>
                </c:pt>
                <c:pt idx="1038">
                  <c:v>182.557985271147</c:v>
                </c:pt>
                <c:pt idx="1039">
                  <c:v>180.93562562036499</c:v>
                </c:pt>
                <c:pt idx="1040">
                  <c:v>181.084961521114</c:v>
                </c:pt>
                <c:pt idx="1041">
                  <c:v>182.61770805641299</c:v>
                </c:pt>
                <c:pt idx="1042">
                  <c:v>184.140504229866</c:v>
                </c:pt>
                <c:pt idx="1043">
                  <c:v>181.383550522973</c:v>
                </c:pt>
                <c:pt idx="1044">
                  <c:v>180.24888975946499</c:v>
                </c:pt>
                <c:pt idx="1045">
                  <c:v>181.65227187035501</c:v>
                </c:pt>
                <c:pt idx="1046">
                  <c:v>180.41810366151401</c:v>
                </c:pt>
                <c:pt idx="1047">
                  <c:v>178.70617492699901</c:v>
                </c:pt>
                <c:pt idx="1048">
                  <c:v>175.32213749041301</c:v>
                </c:pt>
                <c:pt idx="1049">
                  <c:v>169.95747192431401</c:v>
                </c:pt>
                <c:pt idx="1050">
                  <c:v>170.25606504473799</c:v>
                </c:pt>
                <c:pt idx="1051">
                  <c:v>168.35505375316399</c:v>
                </c:pt>
                <c:pt idx="1052">
                  <c:v>168.205762179348</c:v>
                </c:pt>
                <c:pt idx="1053">
                  <c:v>172.12725037151901</c:v>
                </c:pt>
                <c:pt idx="1054">
                  <c:v>172.33623719235899</c:v>
                </c:pt>
                <c:pt idx="1055">
                  <c:v>171.95805191298001</c:v>
                </c:pt>
                <c:pt idx="1056">
                  <c:v>172.09737730212501</c:v>
                </c:pt>
                <c:pt idx="1057">
                  <c:v>170.36554869703099</c:v>
                </c:pt>
                <c:pt idx="1058">
                  <c:v>174.74489145229501</c:v>
                </c:pt>
                <c:pt idx="1059">
                  <c:v>173.520659108915</c:v>
                </c:pt>
                <c:pt idx="1060">
                  <c:v>174.894174089438</c:v>
                </c:pt>
                <c:pt idx="1061">
                  <c:v>176.21793501777901</c:v>
                </c:pt>
                <c:pt idx="1062">
                  <c:v>170.952791711033</c:v>
                </c:pt>
                <c:pt idx="1063">
                  <c:v>169.76839047714</c:v>
                </c:pt>
                <c:pt idx="1064">
                  <c:v>169.20106023000099</c:v>
                </c:pt>
                <c:pt idx="1065">
                  <c:v>169.60914876354701</c:v>
                </c:pt>
                <c:pt idx="1066">
                  <c:v>170.94282285202101</c:v>
                </c:pt>
                <c:pt idx="1067">
                  <c:v>170.38547862745901</c:v>
                </c:pt>
                <c:pt idx="1068">
                  <c:v>168.28538634231501</c:v>
                </c:pt>
                <c:pt idx="1069">
                  <c:v>167.996732775629</c:v>
                </c:pt>
                <c:pt idx="1070">
                  <c:v>169.489704253035</c:v>
                </c:pt>
                <c:pt idx="1071">
                  <c:v>168.79296755478899</c:v>
                </c:pt>
                <c:pt idx="1072">
                  <c:v>168.235616477946</c:v>
                </c:pt>
                <c:pt idx="1073">
                  <c:v>167.90716183961601</c:v>
                </c:pt>
                <c:pt idx="1074">
                  <c:v>168.00669616914101</c:v>
                </c:pt>
                <c:pt idx="1075">
                  <c:v>167.54886701375699</c:v>
                </c:pt>
                <c:pt idx="1076">
                  <c:v>173.44102962388999</c:v>
                </c:pt>
                <c:pt idx="1077">
                  <c:v>174.53586805138201</c:v>
                </c:pt>
                <c:pt idx="1078">
                  <c:v>170.942841431836</c:v>
                </c:pt>
                <c:pt idx="1079">
                  <c:v>168.81289870293099</c:v>
                </c:pt>
                <c:pt idx="1080">
                  <c:v>167.24029654335999</c:v>
                </c:pt>
                <c:pt idx="1081">
                  <c:v>165.42888374733701</c:v>
                </c:pt>
                <c:pt idx="1082">
                  <c:v>164.74211969252099</c:v>
                </c:pt>
                <c:pt idx="1083">
                  <c:v>164.57291251221099</c:v>
                </c:pt>
                <c:pt idx="1084">
                  <c:v>165.757321568968</c:v>
                </c:pt>
                <c:pt idx="1085">
                  <c:v>168.73327450279299</c:v>
                </c:pt>
                <c:pt idx="1086">
                  <c:v>169.081609457149</c:v>
                </c:pt>
                <c:pt idx="1087">
                  <c:v>172.55520693212699</c:v>
                </c:pt>
                <c:pt idx="1088">
                  <c:v>172.51539602156501</c:v>
                </c:pt>
                <c:pt idx="1089">
                  <c:v>168.78301634804001</c:v>
                </c:pt>
                <c:pt idx="1090">
                  <c:v>171.699266931007</c:v>
                </c:pt>
                <c:pt idx="1091">
                  <c:v>185.772809783258</c:v>
                </c:pt>
                <c:pt idx="1092">
                  <c:v>181.49302494186799</c:v>
                </c:pt>
                <c:pt idx="1093">
                  <c:v>182.58785409480501</c:v>
                </c:pt>
                <c:pt idx="1094">
                  <c:v>181.99066344856001</c:v>
                </c:pt>
                <c:pt idx="1095">
                  <c:v>181.702042632972</c:v>
                </c:pt>
                <c:pt idx="1096">
                  <c:v>184.280637836983</c:v>
                </c:pt>
                <c:pt idx="1097">
                  <c:v>184.818823305954</c:v>
                </c:pt>
                <c:pt idx="1098">
                  <c:v>186.881903653579</c:v>
                </c:pt>
                <c:pt idx="1099">
                  <c:v>187.28056849687999</c:v>
                </c:pt>
                <c:pt idx="1100">
                  <c:v>189.83199615864299</c:v>
                </c:pt>
                <c:pt idx="1101">
                  <c:v>188.87519880271199</c:v>
                </c:pt>
                <c:pt idx="1102">
                  <c:v>188.69582178398301</c:v>
                </c:pt>
                <c:pt idx="1103">
                  <c:v>190.44991454290101</c:v>
                </c:pt>
                <c:pt idx="1104">
                  <c:v>191.625965130265</c:v>
                </c:pt>
                <c:pt idx="1105">
                  <c:v>190.34027016979201</c:v>
                </c:pt>
                <c:pt idx="1106">
                  <c:v>188.187525089491</c:v>
                </c:pt>
                <c:pt idx="1107">
                  <c:v>190.86848939299401</c:v>
                </c:pt>
                <c:pt idx="1108">
                  <c:v>188.97487295416599</c:v>
                </c:pt>
                <c:pt idx="1109">
                  <c:v>190.121022726277</c:v>
                </c:pt>
                <c:pt idx="1110">
                  <c:v>190.79873376551799</c:v>
                </c:pt>
                <c:pt idx="1111">
                  <c:v>192.253846157618</c:v>
                </c:pt>
                <c:pt idx="1112">
                  <c:v>193.988011760772</c:v>
                </c:pt>
                <c:pt idx="1113">
                  <c:v>194.74547082752201</c:v>
                </c:pt>
                <c:pt idx="1114">
                  <c:v>195.03452119252401</c:v>
                </c:pt>
                <c:pt idx="1115">
                  <c:v>193.99796669662601</c:v>
                </c:pt>
                <c:pt idx="1116">
                  <c:v>196.24043562696301</c:v>
                </c:pt>
                <c:pt idx="1117">
                  <c:v>193.00133588013901</c:v>
                </c:pt>
                <c:pt idx="1118">
                  <c:v>206.67538853843999</c:v>
                </c:pt>
                <c:pt idx="1119">
                  <c:v>214.02069454325601</c:v>
                </c:pt>
                <c:pt idx="1120">
                  <c:v>213.13367378271599</c:v>
                </c:pt>
                <c:pt idx="1121">
                  <c:v>212.655279935283</c:v>
                </c:pt>
                <c:pt idx="1122">
                  <c:v>216.86113841241399</c:v>
                </c:pt>
                <c:pt idx="1123">
                  <c:v>213.21339445126199</c:v>
                </c:pt>
                <c:pt idx="1124">
                  <c:v>209.68526279056599</c:v>
                </c:pt>
                <c:pt idx="1125">
                  <c:v>207.02421872275701</c:v>
                </c:pt>
                <c:pt idx="1126">
                  <c:v>208.449408584342</c:v>
                </c:pt>
                <c:pt idx="1127">
                  <c:v>210.791552169102</c:v>
                </c:pt>
                <c:pt idx="1128">
                  <c:v>213.97087836680399</c:v>
                </c:pt>
                <c:pt idx="1129">
                  <c:v>215.04723248985101</c:v>
                </c:pt>
                <c:pt idx="1130">
                  <c:v>211.37956216985</c:v>
                </c:pt>
                <c:pt idx="1131">
                  <c:v>215.425955955955</c:v>
                </c:pt>
                <c:pt idx="1132">
                  <c:v>219.26308073535</c:v>
                </c:pt>
                <c:pt idx="1133">
                  <c:v>220.907540387338</c:v>
                </c:pt>
                <c:pt idx="1134">
                  <c:v>226.32931907748701</c:v>
                </c:pt>
                <c:pt idx="1135">
                  <c:v>227.16649847153701</c:v>
                </c:pt>
                <c:pt idx="1136">
                  <c:v>228.531934137668</c:v>
                </c:pt>
                <c:pt idx="1137">
                  <c:v>230.61492037011601</c:v>
                </c:pt>
                <c:pt idx="1138">
                  <c:v>228.15319255639699</c:v>
                </c:pt>
                <c:pt idx="1139">
                  <c:v>235.687872214398</c:v>
                </c:pt>
                <c:pt idx="1140">
                  <c:v>234.21282176211699</c:v>
                </c:pt>
                <c:pt idx="1141">
                  <c:v>228.68140979309999</c:v>
                </c:pt>
                <c:pt idx="1142">
                  <c:v>229.508650610996</c:v>
                </c:pt>
                <c:pt idx="1143">
                  <c:v>224.06692564873401</c:v>
                </c:pt>
                <c:pt idx="1144">
                  <c:v>226.249579604871</c:v>
                </c:pt>
                <c:pt idx="1145">
                  <c:v>223.618431014382</c:v>
                </c:pt>
                <c:pt idx="1146">
                  <c:v>223.249685925459</c:v>
                </c:pt>
                <c:pt idx="1147">
                  <c:v>218.19665359620399</c:v>
                </c:pt>
                <c:pt idx="1148">
                  <c:v>217.96741565742499</c:v>
                </c:pt>
                <c:pt idx="1149">
                  <c:v>216.23326096996001</c:v>
                </c:pt>
                <c:pt idx="1150">
                  <c:v>218.45578591171099</c:v>
                </c:pt>
                <c:pt idx="1151">
                  <c:v>220.698249748872</c:v>
                </c:pt>
                <c:pt idx="1152">
                  <c:v>223.618433672229</c:v>
                </c:pt>
                <c:pt idx="1153">
                  <c:v>218.41592196270901</c:v>
                </c:pt>
                <c:pt idx="1154">
                  <c:v>198.42310739676299</c:v>
                </c:pt>
                <c:pt idx="1155">
                  <c:v>204.612330181792</c:v>
                </c:pt>
                <c:pt idx="1156">
                  <c:v>206.20695504286999</c:v>
                </c:pt>
                <c:pt idx="1157">
                  <c:v>212.396147223589</c:v>
                </c:pt>
                <c:pt idx="1158">
                  <c:v>211.389554024521</c:v>
                </c:pt>
                <c:pt idx="1159">
                  <c:v>215.59550663031601</c:v>
                </c:pt>
                <c:pt idx="1160">
                  <c:v>218.529026321271</c:v>
                </c:pt>
                <c:pt idx="1161">
                  <c:v>220.08562480803499</c:v>
                </c:pt>
                <c:pt idx="1162">
                  <c:v>224.10676986474701</c:v>
                </c:pt>
                <c:pt idx="1163">
                  <c:v>223.42826155403901</c:v>
                </c:pt>
                <c:pt idx="1164">
                  <c:v>225.22431131087799</c:v>
                </c:pt>
                <c:pt idx="1165">
                  <c:v>225.274208043736</c:v>
                </c:pt>
                <c:pt idx="1166">
                  <c:v>226.022548337323</c:v>
                </c:pt>
                <c:pt idx="1167">
                  <c:v>227.28976176117001</c:v>
                </c:pt>
                <c:pt idx="1168">
                  <c:v>225.16444130740999</c:v>
                </c:pt>
                <c:pt idx="1169">
                  <c:v>226.26201548169999</c:v>
                </c:pt>
                <c:pt idx="1170">
                  <c:v>225.50367989559001</c:v>
                </c:pt>
                <c:pt idx="1171">
                  <c:v>227.419467039924</c:v>
                </c:pt>
                <c:pt idx="1172">
                  <c:v>229.594701896093</c:v>
                </c:pt>
                <c:pt idx="1173">
                  <c:v>229.68448994729201</c:v>
                </c:pt>
                <c:pt idx="1174">
                  <c:v>228.04808224732699</c:v>
                </c:pt>
                <c:pt idx="1175">
                  <c:v>221.17322424578299</c:v>
                </c:pt>
                <c:pt idx="1176">
                  <c:v>221.143279168818</c:v>
                </c:pt>
                <c:pt idx="1177">
                  <c:v>223.45819912387199</c:v>
                </c:pt>
                <c:pt idx="1178">
                  <c:v>220.335067024696</c:v>
                </c:pt>
                <c:pt idx="1179">
                  <c:v>218.43924352876101</c:v>
                </c:pt>
                <c:pt idx="1180">
                  <c:v>220.97365887028201</c:v>
                </c:pt>
                <c:pt idx="1181">
                  <c:v>222.011365663992</c:v>
                </c:pt>
                <c:pt idx="1182">
                  <c:v>223.089013169971</c:v>
                </c:pt>
                <c:pt idx="1183">
                  <c:v>216.06445830371101</c:v>
                </c:pt>
                <c:pt idx="1184">
                  <c:v>215.27619443719601</c:v>
                </c:pt>
                <c:pt idx="1185">
                  <c:v>217.07224903728101</c:v>
                </c:pt>
                <c:pt idx="1186">
                  <c:v>224.49591687958301</c:v>
                </c:pt>
                <c:pt idx="1187">
                  <c:v>229.46496974860801</c:v>
                </c:pt>
                <c:pt idx="1188">
                  <c:v>226.840740793187</c:v>
                </c:pt>
                <c:pt idx="1189">
                  <c:v>228.14786961487701</c:v>
                </c:pt>
                <c:pt idx="1190">
                  <c:v>224.436038880491</c:v>
                </c:pt>
                <c:pt idx="1191">
                  <c:v>226.80083714120499</c:v>
                </c:pt>
                <c:pt idx="1192">
                  <c:v>227.958291172824</c:v>
                </c:pt>
                <c:pt idx="1193">
                  <c:v>229.53482055042801</c:v>
                </c:pt>
                <c:pt idx="1194">
                  <c:v>229.01597026460001</c:v>
                </c:pt>
                <c:pt idx="1195">
                  <c:v>225.39393750024101</c:v>
                </c:pt>
                <c:pt idx="1196">
                  <c:v>224.64557310137999</c:v>
                </c:pt>
                <c:pt idx="1197">
                  <c:v>227.39951613756301</c:v>
                </c:pt>
                <c:pt idx="1198">
                  <c:v>224.00698212280301</c:v>
                </c:pt>
                <c:pt idx="1199">
                  <c:v>223.80742742544601</c:v>
                </c:pt>
                <c:pt idx="1200">
                  <c:v>224.735386465701</c:v>
                </c:pt>
                <c:pt idx="1201">
                  <c:v>227.27979028338299</c:v>
                </c:pt>
                <c:pt idx="1202">
                  <c:v>228.79644988971799</c:v>
                </c:pt>
                <c:pt idx="1203">
                  <c:v>228.19775690140801</c:v>
                </c:pt>
                <c:pt idx="1204">
                  <c:v>233.096977873318</c:v>
                </c:pt>
                <c:pt idx="1205">
                  <c:v>231.09139869260699</c:v>
                </c:pt>
                <c:pt idx="1206">
                  <c:v>232.91737034187599</c:v>
                </c:pt>
                <c:pt idx="1207">
                  <c:v>235.66131853389101</c:v>
                </c:pt>
                <c:pt idx="1208">
                  <c:v>233.935137263473</c:v>
                </c:pt>
                <c:pt idx="1209">
                  <c:v>233.37636600975799</c:v>
                </c:pt>
                <c:pt idx="1210">
                  <c:v>233.56595129753501</c:v>
                </c:pt>
                <c:pt idx="1211">
                  <c:v>229.474958997236</c:v>
                </c:pt>
                <c:pt idx="1212">
                  <c:v>229.23547896644101</c:v>
                </c:pt>
                <c:pt idx="1213">
                  <c:v>232.80762499530701</c:v>
                </c:pt>
                <c:pt idx="1214">
                  <c:v>232.58810476348401</c:v>
                </c:pt>
                <c:pt idx="1215">
                  <c:v>232.09916306464501</c:v>
                </c:pt>
                <c:pt idx="1216">
                  <c:v>228.83635490362701</c:v>
                </c:pt>
                <c:pt idx="1217">
                  <c:v>220.484729187722</c:v>
                </c:pt>
                <c:pt idx="1218">
                  <c:v>220.50469662927699</c:v>
                </c:pt>
                <c:pt idx="1219">
                  <c:v>221.31291912362701</c:v>
                </c:pt>
                <c:pt idx="1220">
                  <c:v>222.12113695305899</c:v>
                </c:pt>
                <c:pt idx="1221">
                  <c:v>224.136706110722</c:v>
                </c:pt>
                <c:pt idx="1222">
                  <c:v>226.92049995960801</c:v>
                </c:pt>
                <c:pt idx="1223">
                  <c:v>224.75289274267999</c:v>
                </c:pt>
                <c:pt idx="1224">
                  <c:v>224.30339000560099</c:v>
                </c:pt>
                <c:pt idx="1225">
                  <c:v>223.76397540644001</c:v>
                </c:pt>
                <c:pt idx="1226">
                  <c:v>224.77287777546999</c:v>
                </c:pt>
                <c:pt idx="1227">
                  <c:v>226.151340203101</c:v>
                </c:pt>
                <c:pt idx="1228">
                  <c:v>225.00261496304799</c:v>
                </c:pt>
                <c:pt idx="1229">
                  <c:v>226.73070634208901</c:v>
                </c:pt>
                <c:pt idx="1230">
                  <c:v>227.80951934282999</c:v>
                </c:pt>
                <c:pt idx="1231">
                  <c:v>228.62863294260299</c:v>
                </c:pt>
                <c:pt idx="1232">
                  <c:v>227.80952873867099</c:v>
                </c:pt>
                <c:pt idx="1233">
                  <c:v>231.20580268887201</c:v>
                </c:pt>
                <c:pt idx="1234">
                  <c:v>233.073738411552</c:v>
                </c:pt>
                <c:pt idx="1235">
                  <c:v>234.212495540102</c:v>
                </c:pt>
                <c:pt idx="1236">
                  <c:v>234.55211454995199</c:v>
                </c:pt>
                <c:pt idx="1237">
                  <c:v>237.009414464835</c:v>
                </c:pt>
                <c:pt idx="1238">
                  <c:v>239.54662188503599</c:v>
                </c:pt>
                <c:pt idx="1239">
                  <c:v>242.603257395339</c:v>
                </c:pt>
                <c:pt idx="1240">
                  <c:v>243.72204013219201</c:v>
                </c:pt>
                <c:pt idx="1241">
                  <c:v>242.643218399847</c:v>
                </c:pt>
                <c:pt idx="1242">
                  <c:v>241.56440918324199</c:v>
                </c:pt>
                <c:pt idx="1243">
                  <c:v>246.61884065291099</c:v>
                </c:pt>
                <c:pt idx="1244">
                  <c:v>247.687670767257</c:v>
                </c:pt>
                <c:pt idx="1245">
                  <c:v>246.6188509234</c:v>
                </c:pt>
                <c:pt idx="1246">
                  <c:v>247.54782582286501</c:v>
                </c:pt>
                <c:pt idx="1247">
                  <c:v>247.71764416028401</c:v>
                </c:pt>
                <c:pt idx="1248">
                  <c:v>249.805339431563</c:v>
                </c:pt>
                <c:pt idx="1249">
                  <c:v>251.88305927654099</c:v>
                </c:pt>
                <c:pt idx="1250">
                  <c:v>247.228177270738</c:v>
                </c:pt>
                <c:pt idx="1251">
                  <c:v>247.76758181309799</c:v>
                </c:pt>
                <c:pt idx="1252">
                  <c:v>254.49020366493599</c:v>
                </c:pt>
                <c:pt idx="1253">
                  <c:v>255.209412434406</c:v>
                </c:pt>
                <c:pt idx="1254">
                  <c:v>257.90642916266103</c:v>
                </c:pt>
                <c:pt idx="1255">
                  <c:v>257.54682582842202</c:v>
                </c:pt>
                <c:pt idx="1256">
                  <c:v>251.95298524244799</c:v>
                </c:pt>
                <c:pt idx="1257">
                  <c:v>252.162759552399</c:v>
                </c:pt>
                <c:pt idx="1258">
                  <c:v>248.65660659999</c:v>
                </c:pt>
                <c:pt idx="1259">
                  <c:v>243.09272766113199</c:v>
                </c:pt>
                <c:pt idx="1260">
                  <c:v>244.04168187374501</c:v>
                </c:pt>
                <c:pt idx="1261">
                  <c:v>242.713143619508</c:v>
                </c:pt>
                <c:pt idx="1262">
                  <c:v>241.65429905026301</c:v>
                </c:pt>
                <c:pt idx="1263">
                  <c:v>239.74639206264899</c:v>
                </c:pt>
                <c:pt idx="1264">
                  <c:v>233.273523225752</c:v>
                </c:pt>
                <c:pt idx="1265">
                  <c:v>234.492175177414</c:v>
                </c:pt>
                <c:pt idx="1266">
                  <c:v>234.38230107288399</c:v>
                </c:pt>
                <c:pt idx="1267">
                  <c:v>237.089336348529</c:v>
                </c:pt>
                <c:pt idx="1268">
                  <c:v>231.86506609768199</c:v>
                </c:pt>
                <c:pt idx="1269">
                  <c:v>223.75398423747299</c:v>
                </c:pt>
                <c:pt idx="1270">
                  <c:v>219.54859611049599</c:v>
                </c:pt>
                <c:pt idx="1271">
                  <c:v>224.493183388126</c:v>
                </c:pt>
                <c:pt idx="1272">
                  <c:v>224.533127537886</c:v>
                </c:pt>
                <c:pt idx="1273">
                  <c:v>223.773961711639</c:v>
                </c:pt>
                <c:pt idx="1274">
                  <c:v>230.596471272016</c:v>
                </c:pt>
                <c:pt idx="1275">
                  <c:v>233.862871563651</c:v>
                </c:pt>
                <c:pt idx="1276">
                  <c:v>238.40787147181899</c:v>
                </c:pt>
                <c:pt idx="1277">
                  <c:v>246.91852728753301</c:v>
                </c:pt>
                <c:pt idx="1278">
                  <c:v>229.73741895869901</c:v>
                </c:pt>
                <c:pt idx="1279">
                  <c:v>227.00041910872201</c:v>
                </c:pt>
                <c:pt idx="1280">
                  <c:v>228.27901582634601</c:v>
                </c:pt>
                <c:pt idx="1281">
                  <c:v>231.035978885524</c:v>
                </c:pt>
                <c:pt idx="1282">
                  <c:v>232.34454768292699</c:v>
                </c:pt>
                <c:pt idx="1283">
                  <c:v>229.57000732421801</c:v>
                </c:pt>
                <c:pt idx="1284">
                  <c:v>228.19999694824199</c:v>
                </c:pt>
                <c:pt idx="1285">
                  <c:v>231.19999694824199</c:v>
                </c:pt>
                <c:pt idx="1286">
                  <c:v>236.91000366210901</c:v>
                </c:pt>
                <c:pt idx="1287">
                  <c:v>241.25</c:v>
                </c:pt>
                <c:pt idx="1288">
                  <c:v>244.14999389648401</c:v>
                </c:pt>
                <c:pt idx="1289">
                  <c:v>244.66000366210901</c:v>
                </c:pt>
                <c:pt idx="1290">
                  <c:v>244.94000244140599</c:v>
                </c:pt>
                <c:pt idx="1291">
                  <c:v>245.94999694824199</c:v>
                </c:pt>
                <c:pt idx="1292">
                  <c:v>244.92999267578099</c:v>
                </c:pt>
                <c:pt idx="1293">
                  <c:v>248</c:v>
                </c:pt>
                <c:pt idx="1294">
                  <c:v>244.33000183105401</c:v>
                </c:pt>
                <c:pt idx="1295">
                  <c:v>239.41000366210901</c:v>
                </c:pt>
                <c:pt idx="1296">
                  <c:v>236.94999694824199</c:v>
                </c:pt>
                <c:pt idx="1297">
                  <c:v>241.78999328613199</c:v>
                </c:pt>
                <c:pt idx="1298">
                  <c:v>237.71000671386699</c:v>
                </c:pt>
                <c:pt idx="1299">
                  <c:v>235.419998168945</c:v>
                </c:pt>
                <c:pt idx="1300">
                  <c:v>234.44000244140599</c:v>
                </c:pt>
                <c:pt idx="1301">
                  <c:v>235.11000061035099</c:v>
                </c:pt>
                <c:pt idx="1302">
                  <c:v>235.53999328613199</c:v>
                </c:pt>
                <c:pt idx="1303">
                  <c:v>223.80999755859301</c:v>
                </c:pt>
                <c:pt idx="1304">
                  <c:v>220.13999938964801</c:v>
                </c:pt>
                <c:pt idx="1305">
                  <c:v>215.94999694824199</c:v>
                </c:pt>
                <c:pt idx="1306">
                  <c:v>211.25</c:v>
                </c:pt>
                <c:pt idx="1307">
                  <c:v>213.30999755859301</c:v>
                </c:pt>
                <c:pt idx="1308">
                  <c:v>214.16000366210901</c:v>
                </c:pt>
                <c:pt idx="1309">
                  <c:v>214.22000122070301</c:v>
                </c:pt>
                <c:pt idx="1310">
                  <c:v>213.99000549316401</c:v>
                </c:pt>
                <c:pt idx="1311">
                  <c:v>211.55999755859301</c:v>
                </c:pt>
                <c:pt idx="1312">
                  <c:v>221</c:v>
                </c:pt>
                <c:pt idx="1313">
                  <c:v>220.77000427246</c:v>
                </c:pt>
                <c:pt idx="1314">
                  <c:v>223.509994506835</c:v>
                </c:pt>
                <c:pt idx="1315">
                  <c:v>221.38999938964801</c:v>
                </c:pt>
                <c:pt idx="1316">
                  <c:v>221.669998168945</c:v>
                </c:pt>
                <c:pt idx="1317">
                  <c:v>217.009994506835</c:v>
                </c:pt>
                <c:pt idx="1318">
                  <c:v>219.80999755859301</c:v>
                </c:pt>
                <c:pt idx="1319">
                  <c:v>221.32000732421801</c:v>
                </c:pt>
                <c:pt idx="1320">
                  <c:v>205.53999328613199</c:v>
                </c:pt>
                <c:pt idx="1321">
                  <c:v>193.88999938964801</c:v>
                </c:pt>
                <c:pt idx="1322">
                  <c:v>177.19999694824199</c:v>
                </c:pt>
                <c:pt idx="1323">
                  <c:v>186.69999694824199</c:v>
                </c:pt>
                <c:pt idx="1324">
                  <c:v>171.94999694824199</c:v>
                </c:pt>
                <c:pt idx="1325">
                  <c:v>189.07000732421801</c:v>
                </c:pt>
                <c:pt idx="1326">
                  <c:v>186.100006103515</c:v>
                </c:pt>
                <c:pt idx="1327">
                  <c:v>211.44000244140599</c:v>
                </c:pt>
                <c:pt idx="1328">
                  <c:v>201.86000061035099</c:v>
                </c:pt>
                <c:pt idx="1329">
                  <c:v>198.36000061035099</c:v>
                </c:pt>
                <c:pt idx="1330">
                  <c:v>197.19999694824199</c:v>
                </c:pt>
                <c:pt idx="1331">
                  <c:v>193.27000427246</c:v>
                </c:pt>
                <c:pt idx="1332">
                  <c:v>196.11999511718699</c:v>
                </c:pt>
                <c:pt idx="1333">
                  <c:v>206</c:v>
                </c:pt>
                <c:pt idx="1334">
                  <c:v>204.88999938964801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E-4046-9E94-DDD76BCDF5A6}"/>
            </c:ext>
          </c:extLst>
        </c:ser>
        <c:ser>
          <c:idx val="4"/>
          <c:order val="4"/>
          <c:tx>
            <c:strRef>
              <c:f>'工作表1 (2)'!$F$1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(2)'!$F$2:$F$1336</c:f>
              <c:numCache>
                <c:formatCode>General</c:formatCode>
                <c:ptCount val="1335"/>
                <c:pt idx="0">
                  <c:v>135480400</c:v>
                </c:pt>
                <c:pt idx="1">
                  <c:v>146322800</c:v>
                </c:pt>
                <c:pt idx="2">
                  <c:v>118387200</c:v>
                </c:pt>
                <c:pt idx="3">
                  <c:v>108872000</c:v>
                </c:pt>
                <c:pt idx="4">
                  <c:v>132079200</c:v>
                </c:pt>
                <c:pt idx="5">
                  <c:v>170108400</c:v>
                </c:pt>
                <c:pt idx="6">
                  <c:v>140644800</c:v>
                </c:pt>
                <c:pt idx="7">
                  <c:v>121532000</c:v>
                </c:pt>
                <c:pt idx="8">
                  <c:v>161954400</c:v>
                </c:pt>
                <c:pt idx="9">
                  <c:v>121923600</c:v>
                </c:pt>
                <c:pt idx="10">
                  <c:v>108829200</c:v>
                </c:pt>
                <c:pt idx="11">
                  <c:v>137816400</c:v>
                </c:pt>
                <c:pt idx="12">
                  <c:v>110843200</c:v>
                </c:pt>
                <c:pt idx="13">
                  <c:v>101832400</c:v>
                </c:pt>
                <c:pt idx="14">
                  <c:v>104472000</c:v>
                </c:pt>
                <c:pt idx="15">
                  <c:v>146537600</c:v>
                </c:pt>
                <c:pt idx="16">
                  <c:v>161940000</c:v>
                </c:pt>
                <c:pt idx="17">
                  <c:v>162234000</c:v>
                </c:pt>
                <c:pt idx="18">
                  <c:v>216229200</c:v>
                </c:pt>
                <c:pt idx="19">
                  <c:v>126743200</c:v>
                </c:pt>
                <c:pt idx="20">
                  <c:v>199588400</c:v>
                </c:pt>
                <c:pt idx="21">
                  <c:v>173788400</c:v>
                </c:pt>
                <c:pt idx="22">
                  <c:v>136616400</c:v>
                </c:pt>
                <c:pt idx="23">
                  <c:v>118826800</c:v>
                </c:pt>
                <c:pt idx="24">
                  <c:v>105425600</c:v>
                </c:pt>
                <c:pt idx="25">
                  <c:v>117684000</c:v>
                </c:pt>
                <c:pt idx="26">
                  <c:v>109348800</c:v>
                </c:pt>
                <c:pt idx="27">
                  <c:v>94323200</c:v>
                </c:pt>
                <c:pt idx="28">
                  <c:v>113730400</c:v>
                </c:pt>
                <c:pt idx="29">
                  <c:v>94747600</c:v>
                </c:pt>
                <c:pt idx="30">
                  <c:v>80113600</c:v>
                </c:pt>
                <c:pt idx="31">
                  <c:v>152531200</c:v>
                </c:pt>
                <c:pt idx="32">
                  <c:v>93984000</c:v>
                </c:pt>
                <c:pt idx="33">
                  <c:v>100566000</c:v>
                </c:pt>
                <c:pt idx="34">
                  <c:v>129554000</c:v>
                </c:pt>
                <c:pt idx="35">
                  <c:v>222195200</c:v>
                </c:pt>
                <c:pt idx="36">
                  <c:v>230673600</c:v>
                </c:pt>
                <c:pt idx="37">
                  <c:v>198054800</c:v>
                </c:pt>
                <c:pt idx="38">
                  <c:v>320605600</c:v>
                </c:pt>
                <c:pt idx="39">
                  <c:v>426510000</c:v>
                </c:pt>
                <c:pt idx="40">
                  <c:v>341397200</c:v>
                </c:pt>
                <c:pt idx="41">
                  <c:v>319475600</c:v>
                </c:pt>
                <c:pt idx="42">
                  <c:v>219178400</c:v>
                </c:pt>
                <c:pt idx="43">
                  <c:v>187572800</c:v>
                </c:pt>
                <c:pt idx="44">
                  <c:v>226176800</c:v>
                </c:pt>
                <c:pt idx="45">
                  <c:v>286744800</c:v>
                </c:pt>
                <c:pt idx="46">
                  <c:v>285290000</c:v>
                </c:pt>
                <c:pt idx="47">
                  <c:v>255598800</c:v>
                </c:pt>
                <c:pt idx="48">
                  <c:v>418474000</c:v>
                </c:pt>
                <c:pt idx="49">
                  <c:v>370732000</c:v>
                </c:pt>
                <c:pt idx="50">
                  <c:v>322423600</c:v>
                </c:pt>
                <c:pt idx="51">
                  <c:v>324056000</c:v>
                </c:pt>
                <c:pt idx="52">
                  <c:v>300233600</c:v>
                </c:pt>
                <c:pt idx="53">
                  <c:v>271857200</c:v>
                </c:pt>
                <c:pt idx="54">
                  <c:v>401693200</c:v>
                </c:pt>
                <c:pt idx="55">
                  <c:v>336752800</c:v>
                </c:pt>
                <c:pt idx="56">
                  <c:v>287531200</c:v>
                </c:pt>
                <c:pt idx="57">
                  <c:v>303602000</c:v>
                </c:pt>
                <c:pt idx="58">
                  <c:v>252087200</c:v>
                </c:pt>
                <c:pt idx="59">
                  <c:v>204216800</c:v>
                </c:pt>
                <c:pt idx="60">
                  <c:v>167976400</c:v>
                </c:pt>
                <c:pt idx="61">
                  <c:v>197002000</c:v>
                </c:pt>
                <c:pt idx="62">
                  <c:v>176218400</c:v>
                </c:pt>
                <c:pt idx="63">
                  <c:v>165934000</c:v>
                </c:pt>
                <c:pt idx="64">
                  <c:v>129880000</c:v>
                </c:pt>
                <c:pt idx="65">
                  <c:v>201820400</c:v>
                </c:pt>
                <c:pt idx="66">
                  <c:v>202887200</c:v>
                </c:pt>
                <c:pt idx="67">
                  <c:v>168895200</c:v>
                </c:pt>
                <c:pt idx="68">
                  <c:v>161834800</c:v>
                </c:pt>
                <c:pt idx="69">
                  <c:v>131022800</c:v>
                </c:pt>
                <c:pt idx="70">
                  <c:v>194994800</c:v>
                </c:pt>
                <c:pt idx="71">
                  <c:v>131154400</c:v>
                </c:pt>
                <c:pt idx="72">
                  <c:v>157125200</c:v>
                </c:pt>
                <c:pt idx="73">
                  <c:v>215250000</c:v>
                </c:pt>
                <c:pt idx="74">
                  <c:v>130015200</c:v>
                </c:pt>
                <c:pt idx="75">
                  <c:v>180991600</c:v>
                </c:pt>
                <c:pt idx="76">
                  <c:v>116862400</c:v>
                </c:pt>
                <c:pt idx="77">
                  <c:v>124814400</c:v>
                </c:pt>
                <c:pt idx="78">
                  <c:v>126161200</c:v>
                </c:pt>
                <c:pt idx="79">
                  <c:v>117087600</c:v>
                </c:pt>
                <c:pt idx="80">
                  <c:v>112004800</c:v>
                </c:pt>
                <c:pt idx="81">
                  <c:v>137280800</c:v>
                </c:pt>
                <c:pt idx="82">
                  <c:v>183064000</c:v>
                </c:pt>
                <c:pt idx="83">
                  <c:v>240616800</c:v>
                </c:pt>
                <c:pt idx="84">
                  <c:v>133568000</c:v>
                </c:pt>
                <c:pt idx="85">
                  <c:v>147751200</c:v>
                </c:pt>
                <c:pt idx="86">
                  <c:v>142333600</c:v>
                </c:pt>
                <c:pt idx="87">
                  <c:v>115215200</c:v>
                </c:pt>
                <c:pt idx="88">
                  <c:v>133838400</c:v>
                </c:pt>
                <c:pt idx="89">
                  <c:v>145946400</c:v>
                </c:pt>
                <c:pt idx="90">
                  <c:v>162301200</c:v>
                </c:pt>
                <c:pt idx="91">
                  <c:v>200622400</c:v>
                </c:pt>
                <c:pt idx="92">
                  <c:v>158929200</c:v>
                </c:pt>
                <c:pt idx="93">
                  <c:v>166348400</c:v>
                </c:pt>
                <c:pt idx="94">
                  <c:v>135178400</c:v>
                </c:pt>
                <c:pt idx="95">
                  <c:v>101729600</c:v>
                </c:pt>
                <c:pt idx="96">
                  <c:v>111504800</c:v>
                </c:pt>
                <c:pt idx="97">
                  <c:v>102688800</c:v>
                </c:pt>
                <c:pt idx="98">
                  <c:v>81803200</c:v>
                </c:pt>
                <c:pt idx="99">
                  <c:v>125522000</c:v>
                </c:pt>
                <c:pt idx="100">
                  <c:v>112945200</c:v>
                </c:pt>
                <c:pt idx="101">
                  <c:v>133560800</c:v>
                </c:pt>
                <c:pt idx="102">
                  <c:v>153532400</c:v>
                </c:pt>
                <c:pt idx="103">
                  <c:v>80791200</c:v>
                </c:pt>
                <c:pt idx="104">
                  <c:v>87642800</c:v>
                </c:pt>
                <c:pt idx="105">
                  <c:v>104491200</c:v>
                </c:pt>
                <c:pt idx="106">
                  <c:v>87560400</c:v>
                </c:pt>
                <c:pt idx="107">
                  <c:v>137250400</c:v>
                </c:pt>
                <c:pt idx="108">
                  <c:v>95654400</c:v>
                </c:pt>
                <c:pt idx="109">
                  <c:v>147712400</c:v>
                </c:pt>
                <c:pt idx="110">
                  <c:v>166651600</c:v>
                </c:pt>
                <c:pt idx="111">
                  <c:v>201662400</c:v>
                </c:pt>
                <c:pt idx="112">
                  <c:v>200146000</c:v>
                </c:pt>
                <c:pt idx="113">
                  <c:v>138808800</c:v>
                </c:pt>
                <c:pt idx="114">
                  <c:v>165428800</c:v>
                </c:pt>
                <c:pt idx="115">
                  <c:v>114406400</c:v>
                </c:pt>
                <c:pt idx="116">
                  <c:v>96820400</c:v>
                </c:pt>
                <c:pt idx="117">
                  <c:v>264476000</c:v>
                </c:pt>
                <c:pt idx="118">
                  <c:v>135445200</c:v>
                </c:pt>
                <c:pt idx="119">
                  <c:v>212155600</c:v>
                </c:pt>
                <c:pt idx="120">
                  <c:v>192623200</c:v>
                </c:pt>
                <c:pt idx="121">
                  <c:v>137522400</c:v>
                </c:pt>
                <c:pt idx="122">
                  <c:v>205256800</c:v>
                </c:pt>
                <c:pt idx="123">
                  <c:v>130646000</c:v>
                </c:pt>
                <c:pt idx="124">
                  <c:v>140223200</c:v>
                </c:pt>
                <c:pt idx="125">
                  <c:v>110737200</c:v>
                </c:pt>
                <c:pt idx="126">
                  <c:v>114041600</c:v>
                </c:pt>
                <c:pt idx="127">
                  <c:v>118655600</c:v>
                </c:pt>
                <c:pt idx="128">
                  <c:v>112424400</c:v>
                </c:pt>
                <c:pt idx="129">
                  <c:v>117092000</c:v>
                </c:pt>
                <c:pt idx="130">
                  <c:v>125642800</c:v>
                </c:pt>
                <c:pt idx="131">
                  <c:v>90257200</c:v>
                </c:pt>
                <c:pt idx="132">
                  <c:v>191649200</c:v>
                </c:pt>
                <c:pt idx="133">
                  <c:v>170989200</c:v>
                </c:pt>
                <c:pt idx="134">
                  <c:v>153198000</c:v>
                </c:pt>
                <c:pt idx="135">
                  <c:v>110577600</c:v>
                </c:pt>
                <c:pt idx="136">
                  <c:v>92186800</c:v>
                </c:pt>
                <c:pt idx="137">
                  <c:v>90318000</c:v>
                </c:pt>
                <c:pt idx="138">
                  <c:v>103433200</c:v>
                </c:pt>
                <c:pt idx="139">
                  <c:v>89001600</c:v>
                </c:pt>
                <c:pt idx="140">
                  <c:v>197004400</c:v>
                </c:pt>
                <c:pt idx="141">
                  <c:v>185438800</c:v>
                </c:pt>
                <c:pt idx="142">
                  <c:v>121214000</c:v>
                </c:pt>
                <c:pt idx="143">
                  <c:v>103625600</c:v>
                </c:pt>
                <c:pt idx="144">
                  <c:v>90329200</c:v>
                </c:pt>
                <c:pt idx="145">
                  <c:v>158130000</c:v>
                </c:pt>
                <c:pt idx="146">
                  <c:v>374336800</c:v>
                </c:pt>
                <c:pt idx="147">
                  <c:v>308151200</c:v>
                </c:pt>
                <c:pt idx="148">
                  <c:v>173071600</c:v>
                </c:pt>
                <c:pt idx="149">
                  <c:v>121776800</c:v>
                </c:pt>
                <c:pt idx="150">
                  <c:v>202428800</c:v>
                </c:pt>
                <c:pt idx="151">
                  <c:v>198045600</c:v>
                </c:pt>
                <c:pt idx="152">
                  <c:v>212403600</c:v>
                </c:pt>
                <c:pt idx="153">
                  <c:v>187902400</c:v>
                </c:pt>
                <c:pt idx="154">
                  <c:v>165598000</c:v>
                </c:pt>
                <c:pt idx="155">
                  <c:v>210082000</c:v>
                </c:pt>
                <c:pt idx="156">
                  <c:v>165565200</c:v>
                </c:pt>
                <c:pt idx="157">
                  <c:v>119561600</c:v>
                </c:pt>
                <c:pt idx="158">
                  <c:v>105633600</c:v>
                </c:pt>
                <c:pt idx="159">
                  <c:v>145538000</c:v>
                </c:pt>
                <c:pt idx="160">
                  <c:v>126907200</c:v>
                </c:pt>
                <c:pt idx="161">
                  <c:v>338054800</c:v>
                </c:pt>
                <c:pt idx="162">
                  <c:v>345937600</c:v>
                </c:pt>
                <c:pt idx="163">
                  <c:v>211495600</c:v>
                </c:pt>
                <c:pt idx="164">
                  <c:v>163022400</c:v>
                </c:pt>
                <c:pt idx="165">
                  <c:v>155552400</c:v>
                </c:pt>
                <c:pt idx="166">
                  <c:v>187630000</c:v>
                </c:pt>
                <c:pt idx="167">
                  <c:v>225702700</c:v>
                </c:pt>
                <c:pt idx="168">
                  <c:v>151948100</c:v>
                </c:pt>
                <c:pt idx="169">
                  <c:v>200119000</c:v>
                </c:pt>
                <c:pt idx="170">
                  <c:v>257599600</c:v>
                </c:pt>
                <c:pt idx="171">
                  <c:v>332607200</c:v>
                </c:pt>
                <c:pt idx="172">
                  <c:v>231366600</c:v>
                </c:pt>
                <c:pt idx="173">
                  <c:v>176940500</c:v>
                </c:pt>
                <c:pt idx="174">
                  <c:v>182274400</c:v>
                </c:pt>
                <c:pt idx="175">
                  <c:v>180860300</c:v>
                </c:pt>
                <c:pt idx="176">
                  <c:v>140150100</c:v>
                </c:pt>
                <c:pt idx="177">
                  <c:v>184642000</c:v>
                </c:pt>
                <c:pt idx="178">
                  <c:v>154679000</c:v>
                </c:pt>
                <c:pt idx="179">
                  <c:v>178011000</c:v>
                </c:pt>
                <c:pt idx="180">
                  <c:v>287104900</c:v>
                </c:pt>
                <c:pt idx="181">
                  <c:v>195713800</c:v>
                </c:pt>
                <c:pt idx="182">
                  <c:v>183055400</c:v>
                </c:pt>
                <c:pt idx="183">
                  <c:v>150718700</c:v>
                </c:pt>
                <c:pt idx="184">
                  <c:v>167743300</c:v>
                </c:pt>
                <c:pt idx="185">
                  <c:v>149981400</c:v>
                </c:pt>
                <c:pt idx="186">
                  <c:v>137672400</c:v>
                </c:pt>
                <c:pt idx="187">
                  <c:v>99382200</c:v>
                </c:pt>
                <c:pt idx="188">
                  <c:v>142675200</c:v>
                </c:pt>
                <c:pt idx="189">
                  <c:v>116120400</c:v>
                </c:pt>
                <c:pt idx="190">
                  <c:v>144712000</c:v>
                </c:pt>
                <c:pt idx="191">
                  <c:v>106243800</c:v>
                </c:pt>
                <c:pt idx="192">
                  <c:v>161498200</c:v>
                </c:pt>
                <c:pt idx="193">
                  <c:v>96849000</c:v>
                </c:pt>
                <c:pt idx="194">
                  <c:v>83477200</c:v>
                </c:pt>
                <c:pt idx="195">
                  <c:v>100506900</c:v>
                </c:pt>
                <c:pt idx="196">
                  <c:v>240226800</c:v>
                </c:pt>
                <c:pt idx="197">
                  <c:v>262330500</c:v>
                </c:pt>
                <c:pt idx="198">
                  <c:v>150712000</c:v>
                </c:pt>
                <c:pt idx="199">
                  <c:v>112559200</c:v>
                </c:pt>
                <c:pt idx="200">
                  <c:v>115393800</c:v>
                </c:pt>
                <c:pt idx="201">
                  <c:v>120639300</c:v>
                </c:pt>
                <c:pt idx="202">
                  <c:v>124423700</c:v>
                </c:pt>
                <c:pt idx="203">
                  <c:v>89946000</c:v>
                </c:pt>
                <c:pt idx="204">
                  <c:v>101988000</c:v>
                </c:pt>
                <c:pt idx="205">
                  <c:v>82572600</c:v>
                </c:pt>
                <c:pt idx="206">
                  <c:v>111850700</c:v>
                </c:pt>
                <c:pt idx="207">
                  <c:v>92276800</c:v>
                </c:pt>
                <c:pt idx="208">
                  <c:v>143937800</c:v>
                </c:pt>
                <c:pt idx="209">
                  <c:v>146129200</c:v>
                </c:pt>
                <c:pt idx="210">
                  <c:v>190272600</c:v>
                </c:pt>
                <c:pt idx="211">
                  <c:v>122866900</c:v>
                </c:pt>
                <c:pt idx="212">
                  <c:v>107624400</c:v>
                </c:pt>
                <c:pt idx="213">
                  <c:v>138235500</c:v>
                </c:pt>
                <c:pt idx="214">
                  <c:v>126387100</c:v>
                </c:pt>
                <c:pt idx="215">
                  <c:v>114457900</c:v>
                </c:pt>
                <c:pt idx="216">
                  <c:v>154515300</c:v>
                </c:pt>
                <c:pt idx="217">
                  <c:v>138023400</c:v>
                </c:pt>
                <c:pt idx="218">
                  <c:v>112295000</c:v>
                </c:pt>
                <c:pt idx="219">
                  <c:v>103162300</c:v>
                </c:pt>
                <c:pt idx="220">
                  <c:v>81581900</c:v>
                </c:pt>
                <c:pt idx="221">
                  <c:v>91183000</c:v>
                </c:pt>
                <c:pt idx="222">
                  <c:v>74271000</c:v>
                </c:pt>
                <c:pt idx="223">
                  <c:v>76322100</c:v>
                </c:pt>
                <c:pt idx="224">
                  <c:v>74113000</c:v>
                </c:pt>
                <c:pt idx="225">
                  <c:v>73604300</c:v>
                </c:pt>
                <c:pt idx="226">
                  <c:v>127959300</c:v>
                </c:pt>
                <c:pt idx="227">
                  <c:v>113874200</c:v>
                </c:pt>
                <c:pt idx="228">
                  <c:v>76499200</c:v>
                </c:pt>
                <c:pt idx="229">
                  <c:v>46691300</c:v>
                </c:pt>
                <c:pt idx="230">
                  <c:v>169410200</c:v>
                </c:pt>
                <c:pt idx="231">
                  <c:v>127728200</c:v>
                </c:pt>
                <c:pt idx="232">
                  <c:v>89004200</c:v>
                </c:pt>
                <c:pt idx="233">
                  <c:v>78967600</c:v>
                </c:pt>
                <c:pt idx="234">
                  <c:v>78260400</c:v>
                </c:pt>
                <c:pt idx="235">
                  <c:v>86712000</c:v>
                </c:pt>
                <c:pt idx="236">
                  <c:v>82225500</c:v>
                </c:pt>
                <c:pt idx="237">
                  <c:v>115089200</c:v>
                </c:pt>
                <c:pt idx="238">
                  <c:v>81312200</c:v>
                </c:pt>
                <c:pt idx="239">
                  <c:v>86939800</c:v>
                </c:pt>
                <c:pt idx="240">
                  <c:v>79184500</c:v>
                </c:pt>
                <c:pt idx="241">
                  <c:v>157243700</c:v>
                </c:pt>
                <c:pt idx="242">
                  <c:v>98208600</c:v>
                </c:pt>
                <c:pt idx="243">
                  <c:v>94359800</c:v>
                </c:pt>
                <c:pt idx="244">
                  <c:v>192541500</c:v>
                </c:pt>
                <c:pt idx="245">
                  <c:v>121251600</c:v>
                </c:pt>
                <c:pt idx="246">
                  <c:v>168904800</c:v>
                </c:pt>
                <c:pt idx="247">
                  <c:v>88223700</c:v>
                </c:pt>
                <c:pt idx="248">
                  <c:v>54930100</c:v>
                </c:pt>
                <c:pt idx="249">
                  <c:v>124486200</c:v>
                </c:pt>
                <c:pt idx="250">
                  <c:v>121047300</c:v>
                </c:pt>
                <c:pt idx="251">
                  <c:v>96452100</c:v>
                </c:pt>
                <c:pt idx="252">
                  <c:v>99116600</c:v>
                </c:pt>
                <c:pt idx="253">
                  <c:v>143301900</c:v>
                </c:pt>
                <c:pt idx="254">
                  <c:v>97664900</c:v>
                </c:pt>
                <c:pt idx="255">
                  <c:v>155088000</c:v>
                </c:pt>
                <c:pt idx="256">
                  <c:v>109578200</c:v>
                </c:pt>
                <c:pt idx="257">
                  <c:v>105158200</c:v>
                </c:pt>
                <c:pt idx="258">
                  <c:v>100384500</c:v>
                </c:pt>
                <c:pt idx="259">
                  <c:v>91951100</c:v>
                </c:pt>
                <c:pt idx="260">
                  <c:v>88636800</c:v>
                </c:pt>
                <c:pt idx="261">
                  <c:v>90221800</c:v>
                </c:pt>
                <c:pt idx="262">
                  <c:v>111598500</c:v>
                </c:pt>
                <c:pt idx="263">
                  <c:v>90757300</c:v>
                </c:pt>
                <c:pt idx="264">
                  <c:v>104319500</c:v>
                </c:pt>
                <c:pt idx="265">
                  <c:v>120150900</c:v>
                </c:pt>
                <c:pt idx="266">
                  <c:v>114459400</c:v>
                </c:pt>
                <c:pt idx="267">
                  <c:v>157611700</c:v>
                </c:pt>
                <c:pt idx="268">
                  <c:v>98390600</c:v>
                </c:pt>
                <c:pt idx="269">
                  <c:v>140843800</c:v>
                </c:pt>
                <c:pt idx="270">
                  <c:v>142621100</c:v>
                </c:pt>
                <c:pt idx="271">
                  <c:v>177523800</c:v>
                </c:pt>
                <c:pt idx="272">
                  <c:v>106239800</c:v>
                </c:pt>
                <c:pt idx="273">
                  <c:v>83305400</c:v>
                </c:pt>
                <c:pt idx="274">
                  <c:v>89880900</c:v>
                </c:pt>
                <c:pt idx="275">
                  <c:v>84183100</c:v>
                </c:pt>
                <c:pt idx="276">
                  <c:v>75693800</c:v>
                </c:pt>
                <c:pt idx="277">
                  <c:v>71297200</c:v>
                </c:pt>
                <c:pt idx="278">
                  <c:v>76774200</c:v>
                </c:pt>
                <c:pt idx="279">
                  <c:v>73046600</c:v>
                </c:pt>
                <c:pt idx="280">
                  <c:v>64280000</c:v>
                </c:pt>
                <c:pt idx="281">
                  <c:v>60145100</c:v>
                </c:pt>
                <c:pt idx="282">
                  <c:v>80576300</c:v>
                </c:pt>
                <c:pt idx="283">
                  <c:v>97918500</c:v>
                </c:pt>
                <c:pt idx="284">
                  <c:v>96856700</c:v>
                </c:pt>
                <c:pt idx="285">
                  <c:v>87668800</c:v>
                </c:pt>
                <c:pt idx="286">
                  <c:v>103916400</c:v>
                </c:pt>
                <c:pt idx="287">
                  <c:v>158273000</c:v>
                </c:pt>
                <c:pt idx="288">
                  <c:v>111039900</c:v>
                </c:pt>
                <c:pt idx="289">
                  <c:v>148199500</c:v>
                </c:pt>
                <c:pt idx="290">
                  <c:v>164560400</c:v>
                </c:pt>
                <c:pt idx="291">
                  <c:v>116307900</c:v>
                </c:pt>
                <c:pt idx="292">
                  <c:v>102260900</c:v>
                </c:pt>
                <c:pt idx="293">
                  <c:v>112966300</c:v>
                </c:pt>
                <c:pt idx="294">
                  <c:v>178155000</c:v>
                </c:pt>
                <c:pt idx="295">
                  <c:v>153766600</c:v>
                </c:pt>
                <c:pt idx="296">
                  <c:v>154376600</c:v>
                </c:pt>
                <c:pt idx="297">
                  <c:v>129525800</c:v>
                </c:pt>
                <c:pt idx="298">
                  <c:v>111943300</c:v>
                </c:pt>
                <c:pt idx="299">
                  <c:v>103026500</c:v>
                </c:pt>
                <c:pt idx="300">
                  <c:v>88105100</c:v>
                </c:pt>
                <c:pt idx="301">
                  <c:v>92403800</c:v>
                </c:pt>
                <c:pt idx="302">
                  <c:v>115227900</c:v>
                </c:pt>
                <c:pt idx="303">
                  <c:v>111932600</c:v>
                </c:pt>
                <c:pt idx="304">
                  <c:v>121229700</c:v>
                </c:pt>
                <c:pt idx="305">
                  <c:v>185549500</c:v>
                </c:pt>
                <c:pt idx="306">
                  <c:v>111912300</c:v>
                </c:pt>
                <c:pt idx="307">
                  <c:v>95467100</c:v>
                </c:pt>
                <c:pt idx="308">
                  <c:v>88530500</c:v>
                </c:pt>
                <c:pt idx="309">
                  <c:v>98844700</c:v>
                </c:pt>
                <c:pt idx="310">
                  <c:v>94071200</c:v>
                </c:pt>
                <c:pt idx="311">
                  <c:v>80819200</c:v>
                </c:pt>
                <c:pt idx="312">
                  <c:v>85671900</c:v>
                </c:pt>
                <c:pt idx="313">
                  <c:v>118323800</c:v>
                </c:pt>
                <c:pt idx="314">
                  <c:v>75089100</c:v>
                </c:pt>
                <c:pt idx="315">
                  <c:v>88651200</c:v>
                </c:pt>
                <c:pt idx="316">
                  <c:v>80171300</c:v>
                </c:pt>
                <c:pt idx="317">
                  <c:v>83466700</c:v>
                </c:pt>
                <c:pt idx="318">
                  <c:v>88844600</c:v>
                </c:pt>
                <c:pt idx="319">
                  <c:v>106686700</c:v>
                </c:pt>
                <c:pt idx="320">
                  <c:v>91420000</c:v>
                </c:pt>
                <c:pt idx="321">
                  <c:v>91266500</c:v>
                </c:pt>
                <c:pt idx="322">
                  <c:v>87222800</c:v>
                </c:pt>
                <c:pt idx="323">
                  <c:v>89347100</c:v>
                </c:pt>
                <c:pt idx="324">
                  <c:v>84922400</c:v>
                </c:pt>
                <c:pt idx="325">
                  <c:v>94264200</c:v>
                </c:pt>
                <c:pt idx="326">
                  <c:v>94812300</c:v>
                </c:pt>
                <c:pt idx="327">
                  <c:v>68847100</c:v>
                </c:pt>
                <c:pt idx="328">
                  <c:v>84566500</c:v>
                </c:pt>
                <c:pt idx="329">
                  <c:v>78657500</c:v>
                </c:pt>
                <c:pt idx="330">
                  <c:v>66905100</c:v>
                </c:pt>
                <c:pt idx="331">
                  <c:v>66015800</c:v>
                </c:pt>
                <c:pt idx="332">
                  <c:v>107760100</c:v>
                </c:pt>
                <c:pt idx="333">
                  <c:v>151101000</c:v>
                </c:pt>
                <c:pt idx="334">
                  <c:v>109839500</c:v>
                </c:pt>
                <c:pt idx="335">
                  <c:v>75135100</c:v>
                </c:pt>
                <c:pt idx="336">
                  <c:v>137564700</c:v>
                </c:pt>
                <c:pt idx="337">
                  <c:v>84000900</c:v>
                </c:pt>
                <c:pt idx="338">
                  <c:v>78128300</c:v>
                </c:pt>
                <c:pt idx="339">
                  <c:v>78973300</c:v>
                </c:pt>
                <c:pt idx="340">
                  <c:v>88071200</c:v>
                </c:pt>
                <c:pt idx="341">
                  <c:v>126142800</c:v>
                </c:pt>
                <c:pt idx="342">
                  <c:v>112172300</c:v>
                </c:pt>
                <c:pt idx="343">
                  <c:v>105861300</c:v>
                </c:pt>
                <c:pt idx="344">
                  <c:v>81918000</c:v>
                </c:pt>
                <c:pt idx="345">
                  <c:v>74244600</c:v>
                </c:pt>
                <c:pt idx="346">
                  <c:v>63342900</c:v>
                </c:pt>
                <c:pt idx="347">
                  <c:v>92612000</c:v>
                </c:pt>
                <c:pt idx="348">
                  <c:v>76857100</c:v>
                </c:pt>
                <c:pt idx="349">
                  <c:v>79295400</c:v>
                </c:pt>
                <c:pt idx="350">
                  <c:v>63092900</c:v>
                </c:pt>
                <c:pt idx="351">
                  <c:v>72009500</c:v>
                </c:pt>
                <c:pt idx="352">
                  <c:v>56575900</c:v>
                </c:pt>
                <c:pt idx="353">
                  <c:v>94625600</c:v>
                </c:pt>
                <c:pt idx="354">
                  <c:v>71311100</c:v>
                </c:pt>
                <c:pt idx="355">
                  <c:v>67637100</c:v>
                </c:pt>
                <c:pt idx="356">
                  <c:v>59278900</c:v>
                </c:pt>
                <c:pt idx="357">
                  <c:v>76229200</c:v>
                </c:pt>
                <c:pt idx="358">
                  <c:v>75169300</c:v>
                </c:pt>
                <c:pt idx="359">
                  <c:v>71057600</c:v>
                </c:pt>
                <c:pt idx="360">
                  <c:v>74403800</c:v>
                </c:pt>
                <c:pt idx="361">
                  <c:v>56877900</c:v>
                </c:pt>
                <c:pt idx="362">
                  <c:v>71186400</c:v>
                </c:pt>
                <c:pt idx="363">
                  <c:v>53522400</c:v>
                </c:pt>
                <c:pt idx="364">
                  <c:v>96906500</c:v>
                </c:pt>
                <c:pt idx="365">
                  <c:v>62746300</c:v>
                </c:pt>
                <c:pt idx="366">
                  <c:v>91815000</c:v>
                </c:pt>
                <c:pt idx="367">
                  <c:v>96721700</c:v>
                </c:pt>
                <c:pt idx="368">
                  <c:v>108953300</c:v>
                </c:pt>
                <c:pt idx="369">
                  <c:v>79663300</c:v>
                </c:pt>
                <c:pt idx="370">
                  <c:v>74783600</c:v>
                </c:pt>
                <c:pt idx="371">
                  <c:v>60214200</c:v>
                </c:pt>
                <c:pt idx="372">
                  <c:v>68711000</c:v>
                </c:pt>
                <c:pt idx="373">
                  <c:v>70783700</c:v>
                </c:pt>
                <c:pt idx="374">
                  <c:v>62111300</c:v>
                </c:pt>
                <c:pt idx="375">
                  <c:v>64556100</c:v>
                </c:pt>
                <c:pt idx="376">
                  <c:v>63261400</c:v>
                </c:pt>
                <c:pt idx="377">
                  <c:v>52485800</c:v>
                </c:pt>
                <c:pt idx="378">
                  <c:v>78852600</c:v>
                </c:pt>
                <c:pt idx="379">
                  <c:v>108181800</c:v>
                </c:pt>
                <c:pt idx="380">
                  <c:v>104911600</c:v>
                </c:pt>
                <c:pt idx="381">
                  <c:v>105575500</c:v>
                </c:pt>
                <c:pt idx="382">
                  <c:v>99890800</c:v>
                </c:pt>
                <c:pt idx="383">
                  <c:v>76299700</c:v>
                </c:pt>
                <c:pt idx="384">
                  <c:v>100827100</c:v>
                </c:pt>
                <c:pt idx="385">
                  <c:v>127050800</c:v>
                </c:pt>
                <c:pt idx="386">
                  <c:v>106820300</c:v>
                </c:pt>
                <c:pt idx="387">
                  <c:v>93251400</c:v>
                </c:pt>
                <c:pt idx="388">
                  <c:v>121434600</c:v>
                </c:pt>
                <c:pt idx="389">
                  <c:v>96350000</c:v>
                </c:pt>
                <c:pt idx="390">
                  <c:v>74993500</c:v>
                </c:pt>
                <c:pt idx="391">
                  <c:v>77338200</c:v>
                </c:pt>
                <c:pt idx="392">
                  <c:v>71447400</c:v>
                </c:pt>
                <c:pt idx="393">
                  <c:v>72434100</c:v>
                </c:pt>
                <c:pt idx="394">
                  <c:v>104818600</c:v>
                </c:pt>
                <c:pt idx="395">
                  <c:v>118931200</c:v>
                </c:pt>
                <c:pt idx="396">
                  <c:v>56699500</c:v>
                </c:pt>
                <c:pt idx="397">
                  <c:v>70440600</c:v>
                </c:pt>
                <c:pt idx="398">
                  <c:v>62880000</c:v>
                </c:pt>
                <c:pt idx="399">
                  <c:v>64786600</c:v>
                </c:pt>
                <c:pt idx="400">
                  <c:v>56368300</c:v>
                </c:pt>
                <c:pt idx="401">
                  <c:v>46397700</c:v>
                </c:pt>
                <c:pt idx="402">
                  <c:v>54126800</c:v>
                </c:pt>
                <c:pt idx="403">
                  <c:v>48908700</c:v>
                </c:pt>
                <c:pt idx="404">
                  <c:v>69023100</c:v>
                </c:pt>
                <c:pt idx="405">
                  <c:v>48493500</c:v>
                </c:pt>
                <c:pt idx="406">
                  <c:v>72282600</c:v>
                </c:pt>
                <c:pt idx="407">
                  <c:v>59375000</c:v>
                </c:pt>
                <c:pt idx="408">
                  <c:v>103296000</c:v>
                </c:pt>
                <c:pt idx="409">
                  <c:v>92229700</c:v>
                </c:pt>
                <c:pt idx="410">
                  <c:v>86326000</c:v>
                </c:pt>
                <c:pt idx="411">
                  <c:v>86960300</c:v>
                </c:pt>
                <c:pt idx="412">
                  <c:v>60549600</c:v>
                </c:pt>
                <c:pt idx="413">
                  <c:v>60131800</c:v>
                </c:pt>
                <c:pt idx="414">
                  <c:v>48606400</c:v>
                </c:pt>
                <c:pt idx="415">
                  <c:v>58991300</c:v>
                </c:pt>
                <c:pt idx="416">
                  <c:v>48597200</c:v>
                </c:pt>
                <c:pt idx="417">
                  <c:v>55802400</c:v>
                </c:pt>
                <c:pt idx="418">
                  <c:v>90956700</c:v>
                </c:pt>
                <c:pt idx="419">
                  <c:v>86453100</c:v>
                </c:pt>
                <c:pt idx="420">
                  <c:v>80313700</c:v>
                </c:pt>
                <c:pt idx="421">
                  <c:v>71115500</c:v>
                </c:pt>
                <c:pt idx="422">
                  <c:v>57808700</c:v>
                </c:pt>
                <c:pt idx="423">
                  <c:v>82278300</c:v>
                </c:pt>
                <c:pt idx="424">
                  <c:v>74420200</c:v>
                </c:pt>
                <c:pt idx="425">
                  <c:v>57305700</c:v>
                </c:pt>
                <c:pt idx="426">
                  <c:v>140893200</c:v>
                </c:pt>
                <c:pt idx="427">
                  <c:v>102404300</c:v>
                </c:pt>
                <c:pt idx="428">
                  <c:v>109296300</c:v>
                </c:pt>
                <c:pt idx="429">
                  <c:v>83281300</c:v>
                </c:pt>
                <c:pt idx="430">
                  <c:v>68034100</c:v>
                </c:pt>
                <c:pt idx="431">
                  <c:v>129868800</c:v>
                </c:pt>
                <c:pt idx="432">
                  <c:v>123478900</c:v>
                </c:pt>
                <c:pt idx="433">
                  <c:v>75834000</c:v>
                </c:pt>
                <c:pt idx="434">
                  <c:v>76404300</c:v>
                </c:pt>
                <c:pt idx="435">
                  <c:v>64838200</c:v>
                </c:pt>
                <c:pt idx="436">
                  <c:v>53477900</c:v>
                </c:pt>
                <c:pt idx="437">
                  <c:v>74150700</c:v>
                </c:pt>
                <c:pt idx="438">
                  <c:v>108972300</c:v>
                </c:pt>
                <c:pt idx="439">
                  <c:v>74602000</c:v>
                </c:pt>
                <c:pt idx="440">
                  <c:v>89056700</c:v>
                </c:pt>
                <c:pt idx="441">
                  <c:v>94639600</c:v>
                </c:pt>
                <c:pt idx="442">
                  <c:v>98322000</c:v>
                </c:pt>
                <c:pt idx="443">
                  <c:v>80861100</c:v>
                </c:pt>
                <c:pt idx="444">
                  <c:v>83221100</c:v>
                </c:pt>
                <c:pt idx="445">
                  <c:v>61732700</c:v>
                </c:pt>
                <c:pt idx="446">
                  <c:v>58773200</c:v>
                </c:pt>
                <c:pt idx="447">
                  <c:v>64452200</c:v>
                </c:pt>
                <c:pt idx="448">
                  <c:v>73035900</c:v>
                </c:pt>
                <c:pt idx="449">
                  <c:v>78762700</c:v>
                </c:pt>
                <c:pt idx="450">
                  <c:v>69907100</c:v>
                </c:pt>
                <c:pt idx="451">
                  <c:v>67940300</c:v>
                </c:pt>
                <c:pt idx="452">
                  <c:v>85589200</c:v>
                </c:pt>
                <c:pt idx="453">
                  <c:v>76378900</c:v>
                </c:pt>
                <c:pt idx="454">
                  <c:v>58418800</c:v>
                </c:pt>
                <c:pt idx="455">
                  <c:v>61421000</c:v>
                </c:pt>
                <c:pt idx="456">
                  <c:v>58883400</c:v>
                </c:pt>
                <c:pt idx="457">
                  <c:v>50720600</c:v>
                </c:pt>
                <c:pt idx="458">
                  <c:v>60893400</c:v>
                </c:pt>
                <c:pt idx="459">
                  <c:v>56094900</c:v>
                </c:pt>
                <c:pt idx="460">
                  <c:v>100077900</c:v>
                </c:pt>
                <c:pt idx="461">
                  <c:v>124953200</c:v>
                </c:pt>
                <c:pt idx="462">
                  <c:v>74588300</c:v>
                </c:pt>
                <c:pt idx="463">
                  <c:v>69122000</c:v>
                </c:pt>
                <c:pt idx="464">
                  <c:v>54511500</c:v>
                </c:pt>
                <c:pt idx="465">
                  <c:v>60394600</c:v>
                </c:pt>
                <c:pt idx="466">
                  <c:v>65463900</c:v>
                </c:pt>
                <c:pt idx="467">
                  <c:v>55020900</c:v>
                </c:pt>
                <c:pt idx="468">
                  <c:v>56787900</c:v>
                </c:pt>
                <c:pt idx="469">
                  <c:v>65187100</c:v>
                </c:pt>
                <c:pt idx="470">
                  <c:v>41000000</c:v>
                </c:pt>
                <c:pt idx="471">
                  <c:v>63804000</c:v>
                </c:pt>
                <c:pt idx="472">
                  <c:v>59222800</c:v>
                </c:pt>
                <c:pt idx="473">
                  <c:v>59256200</c:v>
                </c:pt>
                <c:pt idx="474">
                  <c:v>88807000</c:v>
                </c:pt>
                <c:pt idx="475">
                  <c:v>137827700</c:v>
                </c:pt>
                <c:pt idx="476">
                  <c:v>117305600</c:v>
                </c:pt>
                <c:pt idx="477">
                  <c:v>117467900</c:v>
                </c:pt>
                <c:pt idx="478">
                  <c:v>96041900</c:v>
                </c:pt>
                <c:pt idx="479">
                  <c:v>69463600</c:v>
                </c:pt>
                <c:pt idx="480">
                  <c:v>76959800</c:v>
                </c:pt>
                <c:pt idx="481">
                  <c:v>88748200</c:v>
                </c:pt>
                <c:pt idx="482">
                  <c:v>174048100</c:v>
                </c:pt>
                <c:pt idx="483">
                  <c:v>152052500</c:v>
                </c:pt>
                <c:pt idx="484">
                  <c:v>136739200</c:v>
                </c:pt>
                <c:pt idx="485">
                  <c:v>118023100</c:v>
                </c:pt>
                <c:pt idx="486">
                  <c:v>107497000</c:v>
                </c:pt>
                <c:pt idx="487">
                  <c:v>120405400</c:v>
                </c:pt>
                <c:pt idx="488">
                  <c:v>116998900</c:v>
                </c:pt>
                <c:pt idx="489">
                  <c:v>108923700</c:v>
                </c:pt>
                <c:pt idx="490">
                  <c:v>115402700</c:v>
                </c:pt>
                <c:pt idx="491">
                  <c:v>153237000</c:v>
                </c:pt>
                <c:pt idx="492">
                  <c:v>139380400</c:v>
                </c:pt>
                <c:pt idx="493">
                  <c:v>131063300</c:v>
                </c:pt>
                <c:pt idx="494">
                  <c:v>150185800</c:v>
                </c:pt>
                <c:pt idx="495">
                  <c:v>195432700</c:v>
                </c:pt>
                <c:pt idx="496">
                  <c:v>107499100</c:v>
                </c:pt>
                <c:pt idx="497">
                  <c:v>91185900</c:v>
                </c:pt>
                <c:pt idx="498">
                  <c:v>92135300</c:v>
                </c:pt>
                <c:pt idx="499">
                  <c:v>68356600</c:v>
                </c:pt>
                <c:pt idx="500">
                  <c:v>74919600</c:v>
                </c:pt>
                <c:pt idx="501">
                  <c:v>79144300</c:v>
                </c:pt>
                <c:pt idx="502">
                  <c:v>62348900</c:v>
                </c:pt>
                <c:pt idx="503">
                  <c:v>59773000</c:v>
                </c:pt>
                <c:pt idx="504">
                  <c:v>64062300</c:v>
                </c:pt>
                <c:pt idx="505">
                  <c:v>104487900</c:v>
                </c:pt>
                <c:pt idx="506">
                  <c:v>99310400</c:v>
                </c:pt>
                <c:pt idx="507">
                  <c:v>94537600</c:v>
                </c:pt>
                <c:pt idx="508">
                  <c:v>96904000</c:v>
                </c:pt>
                <c:pt idx="509">
                  <c:v>86709100</c:v>
                </c:pt>
                <c:pt idx="510">
                  <c:v>106765600</c:v>
                </c:pt>
                <c:pt idx="511">
                  <c:v>76138300</c:v>
                </c:pt>
                <c:pt idx="512">
                  <c:v>74805200</c:v>
                </c:pt>
                <c:pt idx="513">
                  <c:v>84505800</c:v>
                </c:pt>
                <c:pt idx="514">
                  <c:v>80440800</c:v>
                </c:pt>
                <c:pt idx="515">
                  <c:v>90956700</c:v>
                </c:pt>
                <c:pt idx="516">
                  <c:v>94815000</c:v>
                </c:pt>
                <c:pt idx="517">
                  <c:v>91420500</c:v>
                </c:pt>
                <c:pt idx="518">
                  <c:v>122848900</c:v>
                </c:pt>
                <c:pt idx="519">
                  <c:v>162294600</c:v>
                </c:pt>
                <c:pt idx="520">
                  <c:v>115798400</c:v>
                </c:pt>
                <c:pt idx="521">
                  <c:v>108275300</c:v>
                </c:pt>
                <c:pt idx="522">
                  <c:v>121954600</c:v>
                </c:pt>
                <c:pt idx="523">
                  <c:v>179935700</c:v>
                </c:pt>
                <c:pt idx="524">
                  <c:v>115541600</c:v>
                </c:pt>
                <c:pt idx="525">
                  <c:v>86213900</c:v>
                </c:pt>
                <c:pt idx="526">
                  <c:v>84914300</c:v>
                </c:pt>
                <c:pt idx="527">
                  <c:v>89418100</c:v>
                </c:pt>
                <c:pt idx="528">
                  <c:v>82465400</c:v>
                </c:pt>
                <c:pt idx="529">
                  <c:v>77251200</c:v>
                </c:pt>
                <c:pt idx="530">
                  <c:v>74829200</c:v>
                </c:pt>
                <c:pt idx="531">
                  <c:v>71285000</c:v>
                </c:pt>
                <c:pt idx="532">
                  <c:v>90865900</c:v>
                </c:pt>
                <c:pt idx="533">
                  <c:v>98670700</c:v>
                </c:pt>
                <c:pt idx="534">
                  <c:v>86185500</c:v>
                </c:pt>
                <c:pt idx="535">
                  <c:v>62527400</c:v>
                </c:pt>
                <c:pt idx="536">
                  <c:v>61177400</c:v>
                </c:pt>
                <c:pt idx="537">
                  <c:v>69589300</c:v>
                </c:pt>
                <c:pt idx="538">
                  <c:v>82772700</c:v>
                </c:pt>
                <c:pt idx="539">
                  <c:v>91162800</c:v>
                </c:pt>
                <c:pt idx="540">
                  <c:v>90009200</c:v>
                </c:pt>
                <c:pt idx="541">
                  <c:v>141147500</c:v>
                </c:pt>
                <c:pt idx="542">
                  <c:v>91974200</c:v>
                </c:pt>
                <c:pt idx="543">
                  <c:v>95056600</c:v>
                </c:pt>
                <c:pt idx="544">
                  <c:v>83474400</c:v>
                </c:pt>
                <c:pt idx="545">
                  <c:v>79724800</c:v>
                </c:pt>
                <c:pt idx="546">
                  <c:v>76678400</c:v>
                </c:pt>
                <c:pt idx="547">
                  <c:v>83737200</c:v>
                </c:pt>
                <c:pt idx="548">
                  <c:v>96418800</c:v>
                </c:pt>
                <c:pt idx="549">
                  <c:v>131148300</c:v>
                </c:pt>
                <c:pt idx="550">
                  <c:v>91454900</c:v>
                </c:pt>
                <c:pt idx="551">
                  <c:v>105342000</c:v>
                </c:pt>
                <c:pt idx="552">
                  <c:v>96970100</c:v>
                </c:pt>
                <c:pt idx="553">
                  <c:v>108732100</c:v>
                </c:pt>
                <c:pt idx="554">
                  <c:v>92964300</c:v>
                </c:pt>
                <c:pt idx="555">
                  <c:v>102300200</c:v>
                </c:pt>
                <c:pt idx="556">
                  <c:v>75615400</c:v>
                </c:pt>
                <c:pt idx="557">
                  <c:v>123511700</c:v>
                </c:pt>
                <c:pt idx="558">
                  <c:v>95811400</c:v>
                </c:pt>
                <c:pt idx="559">
                  <c:v>81532000</c:v>
                </c:pt>
                <c:pt idx="560">
                  <c:v>98062700</c:v>
                </c:pt>
                <c:pt idx="561">
                  <c:v>90131400</c:v>
                </c:pt>
                <c:pt idx="562">
                  <c:v>80546200</c:v>
                </c:pt>
                <c:pt idx="563">
                  <c:v>90371900</c:v>
                </c:pt>
                <c:pt idx="564">
                  <c:v>100589400</c:v>
                </c:pt>
                <c:pt idx="565">
                  <c:v>92633200</c:v>
                </c:pt>
                <c:pt idx="566">
                  <c:v>103049300</c:v>
                </c:pt>
                <c:pt idx="567">
                  <c:v>78751300</c:v>
                </c:pt>
                <c:pt idx="568">
                  <c:v>76468400</c:v>
                </c:pt>
                <c:pt idx="569">
                  <c:v>73401800</c:v>
                </c:pt>
                <c:pt idx="570">
                  <c:v>89058800</c:v>
                </c:pt>
                <c:pt idx="571">
                  <c:v>77594700</c:v>
                </c:pt>
                <c:pt idx="572">
                  <c:v>76575500</c:v>
                </c:pt>
                <c:pt idx="573">
                  <c:v>72246700</c:v>
                </c:pt>
                <c:pt idx="574">
                  <c:v>79265200</c:v>
                </c:pt>
                <c:pt idx="575">
                  <c:v>70618900</c:v>
                </c:pt>
                <c:pt idx="576">
                  <c:v>75329400</c:v>
                </c:pt>
                <c:pt idx="577">
                  <c:v>69023900</c:v>
                </c:pt>
                <c:pt idx="578">
                  <c:v>67723800</c:v>
                </c:pt>
                <c:pt idx="579">
                  <c:v>67929800</c:v>
                </c:pt>
                <c:pt idx="580">
                  <c:v>87227800</c:v>
                </c:pt>
                <c:pt idx="581">
                  <c:v>84882400</c:v>
                </c:pt>
                <c:pt idx="582">
                  <c:v>96046400</c:v>
                </c:pt>
                <c:pt idx="583">
                  <c:v>95623200</c:v>
                </c:pt>
                <c:pt idx="584">
                  <c:v>88063200</c:v>
                </c:pt>
                <c:pt idx="585">
                  <c:v>130216800</c:v>
                </c:pt>
                <c:pt idx="586">
                  <c:v>131747600</c:v>
                </c:pt>
                <c:pt idx="587">
                  <c:v>123055300</c:v>
                </c:pt>
                <c:pt idx="588">
                  <c:v>88966500</c:v>
                </c:pt>
                <c:pt idx="589">
                  <c:v>108256500</c:v>
                </c:pt>
                <c:pt idx="590">
                  <c:v>130525300</c:v>
                </c:pt>
                <c:pt idx="591">
                  <c:v>116124600</c:v>
                </c:pt>
                <c:pt idx="592">
                  <c:v>131577900</c:v>
                </c:pt>
                <c:pt idx="593">
                  <c:v>115366700</c:v>
                </c:pt>
                <c:pt idx="594">
                  <c:v>142689800</c:v>
                </c:pt>
                <c:pt idx="595">
                  <c:v>182602000</c:v>
                </c:pt>
                <c:pt idx="596">
                  <c:v>113990900</c:v>
                </c:pt>
                <c:pt idx="597">
                  <c:v>86643800</c:v>
                </c:pt>
                <c:pt idx="598">
                  <c:v>78336300</c:v>
                </c:pt>
                <c:pt idx="599">
                  <c:v>109742900</c:v>
                </c:pt>
                <c:pt idx="600">
                  <c:v>136095600</c:v>
                </c:pt>
                <c:pt idx="601">
                  <c:v>137426100</c:v>
                </c:pt>
                <c:pt idx="602">
                  <c:v>117726300</c:v>
                </c:pt>
                <c:pt idx="603">
                  <c:v>104132700</c:v>
                </c:pt>
                <c:pt idx="604">
                  <c:v>92482700</c:v>
                </c:pt>
                <c:pt idx="605">
                  <c:v>90601500</c:v>
                </c:pt>
                <c:pt idx="606">
                  <c:v>90978500</c:v>
                </c:pt>
                <c:pt idx="607">
                  <c:v>103718400</c:v>
                </c:pt>
                <c:pt idx="608">
                  <c:v>74286600</c:v>
                </c:pt>
                <c:pt idx="609">
                  <c:v>72348100</c:v>
                </c:pt>
                <c:pt idx="610">
                  <c:v>88570300</c:v>
                </c:pt>
                <c:pt idx="611">
                  <c:v>71598400</c:v>
                </c:pt>
                <c:pt idx="612">
                  <c:v>67808200</c:v>
                </c:pt>
                <c:pt idx="613">
                  <c:v>53950200</c:v>
                </c:pt>
                <c:pt idx="614">
                  <c:v>69473000</c:v>
                </c:pt>
                <c:pt idx="615">
                  <c:v>91437900</c:v>
                </c:pt>
                <c:pt idx="616">
                  <c:v>122207100</c:v>
                </c:pt>
                <c:pt idx="617">
                  <c:v>84784300</c:v>
                </c:pt>
                <c:pt idx="618">
                  <c:v>91533000</c:v>
                </c:pt>
                <c:pt idx="619">
                  <c:v>108123900</c:v>
                </c:pt>
                <c:pt idx="620">
                  <c:v>134520300</c:v>
                </c:pt>
                <c:pt idx="621">
                  <c:v>81000500</c:v>
                </c:pt>
                <c:pt idx="622">
                  <c:v>73409200</c:v>
                </c:pt>
                <c:pt idx="623">
                  <c:v>72433800</c:v>
                </c:pt>
                <c:pt idx="624">
                  <c:v>89116800</c:v>
                </c:pt>
                <c:pt idx="625">
                  <c:v>70207900</c:v>
                </c:pt>
                <c:pt idx="626">
                  <c:v>67083400</c:v>
                </c:pt>
                <c:pt idx="627">
                  <c:v>66242400</c:v>
                </c:pt>
                <c:pt idx="628">
                  <c:v>98964500</c:v>
                </c:pt>
                <c:pt idx="629">
                  <c:v>71051600</c:v>
                </c:pt>
                <c:pt idx="630">
                  <c:v>73353800</c:v>
                </c:pt>
                <c:pt idx="631">
                  <c:v>74064300</c:v>
                </c:pt>
                <c:pt idx="632">
                  <c:v>66253700</c:v>
                </c:pt>
                <c:pt idx="633">
                  <c:v>64547800</c:v>
                </c:pt>
                <c:pt idx="634">
                  <c:v>63141600</c:v>
                </c:pt>
                <c:pt idx="635">
                  <c:v>77588800</c:v>
                </c:pt>
                <c:pt idx="636">
                  <c:v>71185600</c:v>
                </c:pt>
                <c:pt idx="637">
                  <c:v>78140700</c:v>
                </c:pt>
                <c:pt idx="638">
                  <c:v>76259900</c:v>
                </c:pt>
                <c:pt idx="639">
                  <c:v>81420900</c:v>
                </c:pt>
                <c:pt idx="640">
                  <c:v>82982400</c:v>
                </c:pt>
                <c:pt idx="641">
                  <c:v>64823400</c:v>
                </c:pt>
                <c:pt idx="642">
                  <c:v>65086600</c:v>
                </c:pt>
                <c:pt idx="643">
                  <c:v>66675400</c:v>
                </c:pt>
                <c:pt idx="644">
                  <c:v>53623900</c:v>
                </c:pt>
                <c:pt idx="645">
                  <c:v>55138700</c:v>
                </c:pt>
                <c:pt idx="646">
                  <c:v>78620700</c:v>
                </c:pt>
                <c:pt idx="647">
                  <c:v>81378700</c:v>
                </c:pt>
                <c:pt idx="648">
                  <c:v>101786900</c:v>
                </c:pt>
                <c:pt idx="649">
                  <c:v>67829400</c:v>
                </c:pt>
                <c:pt idx="650">
                  <c:v>59907000</c:v>
                </c:pt>
                <c:pt idx="651">
                  <c:v>82507500</c:v>
                </c:pt>
                <c:pt idx="652">
                  <c:v>55474100</c:v>
                </c:pt>
                <c:pt idx="653">
                  <c:v>56697000</c:v>
                </c:pt>
                <c:pt idx="654">
                  <c:v>60276900</c:v>
                </c:pt>
                <c:pt idx="655">
                  <c:v>63135500</c:v>
                </c:pt>
                <c:pt idx="656">
                  <c:v>70170500</c:v>
                </c:pt>
                <c:pt idx="657">
                  <c:v>57149200</c:v>
                </c:pt>
                <c:pt idx="658">
                  <c:v>68039400</c:v>
                </c:pt>
                <c:pt idx="659">
                  <c:v>54091700</c:v>
                </c:pt>
                <c:pt idx="660">
                  <c:v>56377100</c:v>
                </c:pt>
                <c:pt idx="661">
                  <c:v>79542000</c:v>
                </c:pt>
                <c:pt idx="662">
                  <c:v>62290100</c:v>
                </c:pt>
                <c:pt idx="663">
                  <c:v>70346300</c:v>
                </c:pt>
                <c:pt idx="664">
                  <c:v>69026800</c:v>
                </c:pt>
                <c:pt idx="665">
                  <c:v>54147100</c:v>
                </c:pt>
                <c:pt idx="666">
                  <c:v>53841500</c:v>
                </c:pt>
                <c:pt idx="667">
                  <c:v>51218200</c:v>
                </c:pt>
                <c:pt idx="668">
                  <c:v>78961000</c:v>
                </c:pt>
                <c:pt idx="669">
                  <c:v>73314000</c:v>
                </c:pt>
                <c:pt idx="670">
                  <c:v>77906200</c:v>
                </c:pt>
                <c:pt idx="671">
                  <c:v>87991100</c:v>
                </c:pt>
                <c:pt idx="672">
                  <c:v>74229900</c:v>
                </c:pt>
                <c:pt idx="673">
                  <c:v>76957800</c:v>
                </c:pt>
                <c:pt idx="674">
                  <c:v>73714800</c:v>
                </c:pt>
                <c:pt idx="675">
                  <c:v>87449600</c:v>
                </c:pt>
                <c:pt idx="676">
                  <c:v>84923800</c:v>
                </c:pt>
                <c:pt idx="677">
                  <c:v>68028800</c:v>
                </c:pt>
                <c:pt idx="678">
                  <c:v>104956000</c:v>
                </c:pt>
                <c:pt idx="679">
                  <c:v>122656600</c:v>
                </c:pt>
                <c:pt idx="680">
                  <c:v>87965400</c:v>
                </c:pt>
                <c:pt idx="681">
                  <c:v>90481100</c:v>
                </c:pt>
                <c:pt idx="682">
                  <c:v>162278800</c:v>
                </c:pt>
                <c:pt idx="683">
                  <c:v>81474200</c:v>
                </c:pt>
                <c:pt idx="684">
                  <c:v>107689800</c:v>
                </c:pt>
                <c:pt idx="685">
                  <c:v>101696800</c:v>
                </c:pt>
                <c:pt idx="686">
                  <c:v>86652500</c:v>
                </c:pt>
                <c:pt idx="687">
                  <c:v>96029900</c:v>
                </c:pt>
                <c:pt idx="688">
                  <c:v>93339400</c:v>
                </c:pt>
                <c:pt idx="689">
                  <c:v>84442700</c:v>
                </c:pt>
                <c:pt idx="690">
                  <c:v>146691400</c:v>
                </c:pt>
                <c:pt idx="691">
                  <c:v>128138200</c:v>
                </c:pt>
                <c:pt idx="692">
                  <c:v>124925300</c:v>
                </c:pt>
                <c:pt idx="693">
                  <c:v>114311700</c:v>
                </c:pt>
                <c:pt idx="694">
                  <c:v>87830100</c:v>
                </c:pt>
                <c:pt idx="695">
                  <c:v>79471000</c:v>
                </c:pt>
                <c:pt idx="696">
                  <c:v>68402200</c:v>
                </c:pt>
                <c:pt idx="697">
                  <c:v>85925600</c:v>
                </c:pt>
                <c:pt idx="698">
                  <c:v>74899000</c:v>
                </c:pt>
                <c:pt idx="699">
                  <c:v>77033700</c:v>
                </c:pt>
                <c:pt idx="700">
                  <c:v>70433700</c:v>
                </c:pt>
                <c:pt idx="701">
                  <c:v>113224000</c:v>
                </c:pt>
                <c:pt idx="702">
                  <c:v>88598000</c:v>
                </c:pt>
                <c:pt idx="703">
                  <c:v>85250900</c:v>
                </c:pt>
                <c:pt idx="704">
                  <c:v>99136600</c:v>
                </c:pt>
                <c:pt idx="705">
                  <c:v>61758300</c:v>
                </c:pt>
                <c:pt idx="706">
                  <c:v>64522000</c:v>
                </c:pt>
                <c:pt idx="707">
                  <c:v>86548600</c:v>
                </c:pt>
                <c:pt idx="708">
                  <c:v>75981900</c:v>
                </c:pt>
                <c:pt idx="709">
                  <c:v>74732300</c:v>
                </c:pt>
                <c:pt idx="710">
                  <c:v>88194300</c:v>
                </c:pt>
                <c:pt idx="711">
                  <c:v>109180200</c:v>
                </c:pt>
                <c:pt idx="712">
                  <c:v>164762400</c:v>
                </c:pt>
                <c:pt idx="713">
                  <c:v>97943200</c:v>
                </c:pt>
                <c:pt idx="714">
                  <c:v>80379300</c:v>
                </c:pt>
                <c:pt idx="715">
                  <c:v>93604600</c:v>
                </c:pt>
                <c:pt idx="716">
                  <c:v>97918500</c:v>
                </c:pt>
                <c:pt idx="717">
                  <c:v>140814800</c:v>
                </c:pt>
                <c:pt idx="718">
                  <c:v>83374600</c:v>
                </c:pt>
                <c:pt idx="719">
                  <c:v>89908500</c:v>
                </c:pt>
                <c:pt idx="720">
                  <c:v>74917800</c:v>
                </c:pt>
                <c:pt idx="721">
                  <c:v>118854000</c:v>
                </c:pt>
                <c:pt idx="722">
                  <c:v>93979700</c:v>
                </c:pt>
                <c:pt idx="723">
                  <c:v>73374100</c:v>
                </c:pt>
                <c:pt idx="724">
                  <c:v>89868300</c:v>
                </c:pt>
                <c:pt idx="725">
                  <c:v>64218300</c:v>
                </c:pt>
                <c:pt idx="726">
                  <c:v>80389400</c:v>
                </c:pt>
                <c:pt idx="727">
                  <c:v>74829600</c:v>
                </c:pt>
                <c:pt idx="728">
                  <c:v>58724100</c:v>
                </c:pt>
                <c:pt idx="729">
                  <c:v>51804100</c:v>
                </c:pt>
                <c:pt idx="730">
                  <c:v>58301400</c:v>
                </c:pt>
                <c:pt idx="731">
                  <c:v>35195900</c:v>
                </c:pt>
                <c:pt idx="732">
                  <c:v>69246000</c:v>
                </c:pt>
                <c:pt idx="733">
                  <c:v>83763800</c:v>
                </c:pt>
                <c:pt idx="734">
                  <c:v>111380900</c:v>
                </c:pt>
                <c:pt idx="735">
                  <c:v>71250400</c:v>
                </c:pt>
                <c:pt idx="736">
                  <c:v>65447400</c:v>
                </c:pt>
                <c:pt idx="737">
                  <c:v>68826400</c:v>
                </c:pt>
                <c:pt idx="738">
                  <c:v>64727200</c:v>
                </c:pt>
                <c:pt idx="739">
                  <c:v>69721100</c:v>
                </c:pt>
                <c:pt idx="740">
                  <c:v>62128300</c:v>
                </c:pt>
                <c:pt idx="741">
                  <c:v>76097000</c:v>
                </c:pt>
                <c:pt idx="742">
                  <c:v>70462700</c:v>
                </c:pt>
                <c:pt idx="743">
                  <c:v>93886200</c:v>
                </c:pt>
                <c:pt idx="744">
                  <c:v>82291200</c:v>
                </c:pt>
                <c:pt idx="745">
                  <c:v>98931900</c:v>
                </c:pt>
                <c:pt idx="746">
                  <c:v>160156900</c:v>
                </c:pt>
                <c:pt idx="747">
                  <c:v>79592600</c:v>
                </c:pt>
                <c:pt idx="748">
                  <c:v>77432800</c:v>
                </c:pt>
                <c:pt idx="749">
                  <c:v>85928000</c:v>
                </c:pt>
                <c:pt idx="750">
                  <c:v>77852100</c:v>
                </c:pt>
                <c:pt idx="751">
                  <c:v>63814900</c:v>
                </c:pt>
                <c:pt idx="752">
                  <c:v>69007800</c:v>
                </c:pt>
                <c:pt idx="753">
                  <c:v>85438400</c:v>
                </c:pt>
                <c:pt idx="754">
                  <c:v>75703700</c:v>
                </c:pt>
                <c:pt idx="755">
                  <c:v>77034200</c:v>
                </c:pt>
                <c:pt idx="756">
                  <c:v>112117500</c:v>
                </c:pt>
                <c:pt idx="757">
                  <c:v>89113600</c:v>
                </c:pt>
                <c:pt idx="758">
                  <c:v>80962700</c:v>
                </c:pt>
                <c:pt idx="759">
                  <c:v>87754700</c:v>
                </c:pt>
                <c:pt idx="760">
                  <c:v>70790800</c:v>
                </c:pt>
                <c:pt idx="761">
                  <c:v>63896200</c:v>
                </c:pt>
                <c:pt idx="762">
                  <c:v>69458900</c:v>
                </c:pt>
                <c:pt idx="763">
                  <c:v>71379600</c:v>
                </c:pt>
                <c:pt idx="764">
                  <c:v>57809700</c:v>
                </c:pt>
                <c:pt idx="765">
                  <c:v>63646600</c:v>
                </c:pt>
                <c:pt idx="766">
                  <c:v>69672800</c:v>
                </c:pt>
                <c:pt idx="767">
                  <c:v>58280400</c:v>
                </c:pt>
                <c:pt idx="768">
                  <c:v>80223600</c:v>
                </c:pt>
                <c:pt idx="769">
                  <c:v>81760300</c:v>
                </c:pt>
                <c:pt idx="770">
                  <c:v>66435100</c:v>
                </c:pt>
                <c:pt idx="771">
                  <c:v>65799300</c:v>
                </c:pt>
                <c:pt idx="772">
                  <c:v>54105100</c:v>
                </c:pt>
                <c:pt idx="773">
                  <c:v>70555800</c:v>
                </c:pt>
                <c:pt idx="774">
                  <c:v>64015300</c:v>
                </c:pt>
                <c:pt idx="775">
                  <c:v>65874500</c:v>
                </c:pt>
                <c:pt idx="776">
                  <c:v>77663600</c:v>
                </c:pt>
                <c:pt idx="777">
                  <c:v>118339000</c:v>
                </c:pt>
                <c:pt idx="778">
                  <c:v>154357300</c:v>
                </c:pt>
                <c:pt idx="779">
                  <c:v>69858300</c:v>
                </c:pt>
                <c:pt idx="780">
                  <c:v>83322600</c:v>
                </c:pt>
                <c:pt idx="781">
                  <c:v>64120100</c:v>
                </c:pt>
                <c:pt idx="782">
                  <c:v>56007100</c:v>
                </c:pt>
                <c:pt idx="783">
                  <c:v>57450700</c:v>
                </c:pt>
                <c:pt idx="784">
                  <c:v>62199000</c:v>
                </c:pt>
                <c:pt idx="785">
                  <c:v>61707600</c:v>
                </c:pt>
                <c:pt idx="786">
                  <c:v>65573800</c:v>
                </c:pt>
                <c:pt idx="787">
                  <c:v>68167900</c:v>
                </c:pt>
                <c:pt idx="788">
                  <c:v>59144100</c:v>
                </c:pt>
                <c:pt idx="789">
                  <c:v>58867200</c:v>
                </c:pt>
                <c:pt idx="790">
                  <c:v>51011300</c:v>
                </c:pt>
                <c:pt idx="791">
                  <c:v>48394200</c:v>
                </c:pt>
                <c:pt idx="792">
                  <c:v>55469600</c:v>
                </c:pt>
                <c:pt idx="793">
                  <c:v>44998500</c:v>
                </c:pt>
                <c:pt idx="794">
                  <c:v>50547000</c:v>
                </c:pt>
                <c:pt idx="795">
                  <c:v>55479000</c:v>
                </c:pt>
                <c:pt idx="796">
                  <c:v>52238100</c:v>
                </c:pt>
                <c:pt idx="797">
                  <c:v>70732300</c:v>
                </c:pt>
                <c:pt idx="798">
                  <c:v>87558000</c:v>
                </c:pt>
                <c:pt idx="799">
                  <c:v>56182000</c:v>
                </c:pt>
                <c:pt idx="800">
                  <c:v>47204800</c:v>
                </c:pt>
                <c:pt idx="801">
                  <c:v>53833600</c:v>
                </c:pt>
                <c:pt idx="802">
                  <c:v>68572400</c:v>
                </c:pt>
                <c:pt idx="803">
                  <c:v>84457100</c:v>
                </c:pt>
                <c:pt idx="804">
                  <c:v>73695900</c:v>
                </c:pt>
                <c:pt idx="805">
                  <c:v>77167900</c:v>
                </c:pt>
                <c:pt idx="806">
                  <c:v>76161100</c:v>
                </c:pt>
                <c:pt idx="807">
                  <c:v>98944600</c:v>
                </c:pt>
                <c:pt idx="808">
                  <c:v>73641400</c:v>
                </c:pt>
                <c:pt idx="809">
                  <c:v>73938300</c:v>
                </c:pt>
                <c:pt idx="810">
                  <c:v>75701800</c:v>
                </c:pt>
                <c:pt idx="811">
                  <c:v>67622100</c:v>
                </c:pt>
                <c:pt idx="812">
                  <c:v>59196500</c:v>
                </c:pt>
                <c:pt idx="813">
                  <c:v>52390300</c:v>
                </c:pt>
                <c:pt idx="814">
                  <c:v>45992200</c:v>
                </c:pt>
                <c:pt idx="815">
                  <c:v>51305700</c:v>
                </c:pt>
                <c:pt idx="816">
                  <c:v>49501700</c:v>
                </c:pt>
                <c:pt idx="817">
                  <c:v>68749800</c:v>
                </c:pt>
                <c:pt idx="818">
                  <c:v>56976200</c:v>
                </c:pt>
                <c:pt idx="819">
                  <c:v>46278300</c:v>
                </c:pt>
                <c:pt idx="820">
                  <c:v>51511700</c:v>
                </c:pt>
                <c:pt idx="821">
                  <c:v>45390100</c:v>
                </c:pt>
                <c:pt idx="822">
                  <c:v>47716900</c:v>
                </c:pt>
                <c:pt idx="823">
                  <c:v>47644200</c:v>
                </c:pt>
                <c:pt idx="824">
                  <c:v>50133100</c:v>
                </c:pt>
                <c:pt idx="825">
                  <c:v>68445600</c:v>
                </c:pt>
                <c:pt idx="826">
                  <c:v>49386500</c:v>
                </c:pt>
                <c:pt idx="827">
                  <c:v>41516200</c:v>
                </c:pt>
                <c:pt idx="828">
                  <c:v>49923000</c:v>
                </c:pt>
                <c:pt idx="829">
                  <c:v>47720200</c:v>
                </c:pt>
                <c:pt idx="830">
                  <c:v>52456400</c:v>
                </c:pt>
                <c:pt idx="831">
                  <c:v>58337300</c:v>
                </c:pt>
                <c:pt idx="832">
                  <c:v>41949600</c:v>
                </c:pt>
                <c:pt idx="833">
                  <c:v>48714100</c:v>
                </c:pt>
                <c:pt idx="834">
                  <c:v>45498800</c:v>
                </c:pt>
                <c:pt idx="835">
                  <c:v>64902300</c:v>
                </c:pt>
                <c:pt idx="836">
                  <c:v>55209200</c:v>
                </c:pt>
                <c:pt idx="837">
                  <c:v>52472900</c:v>
                </c:pt>
                <c:pt idx="838">
                  <c:v>48425700</c:v>
                </c:pt>
                <c:pt idx="839">
                  <c:v>65136000</c:v>
                </c:pt>
                <c:pt idx="840">
                  <c:v>81235400</c:v>
                </c:pt>
                <c:pt idx="841">
                  <c:v>113316400</c:v>
                </c:pt>
                <c:pt idx="842">
                  <c:v>55962800</c:v>
                </c:pt>
                <c:pt idx="843">
                  <c:v>45326900</c:v>
                </c:pt>
                <c:pt idx="844">
                  <c:v>53724500</c:v>
                </c:pt>
                <c:pt idx="845">
                  <c:v>49514700</c:v>
                </c:pt>
                <c:pt idx="846">
                  <c:v>45497800</c:v>
                </c:pt>
                <c:pt idx="847">
                  <c:v>37266700</c:v>
                </c:pt>
                <c:pt idx="848">
                  <c:v>42110300</c:v>
                </c:pt>
                <c:pt idx="849">
                  <c:v>57951600</c:v>
                </c:pt>
                <c:pt idx="850">
                  <c:v>65496700</c:v>
                </c:pt>
                <c:pt idx="851">
                  <c:v>55772400</c:v>
                </c:pt>
                <c:pt idx="852">
                  <c:v>43570900</c:v>
                </c:pt>
                <c:pt idx="853">
                  <c:v>50747300</c:v>
                </c:pt>
                <c:pt idx="854">
                  <c:v>45143500</c:v>
                </c:pt>
                <c:pt idx="855">
                  <c:v>56058300</c:v>
                </c:pt>
                <c:pt idx="856">
                  <c:v>54835000</c:v>
                </c:pt>
                <c:pt idx="857">
                  <c:v>55964400</c:v>
                </c:pt>
                <c:pt idx="858">
                  <c:v>99625300</c:v>
                </c:pt>
                <c:pt idx="859">
                  <c:v>68901800</c:v>
                </c:pt>
                <c:pt idx="860">
                  <c:v>61945900</c:v>
                </c:pt>
                <c:pt idx="861">
                  <c:v>121946500</c:v>
                </c:pt>
                <c:pt idx="862">
                  <c:v>64848400</c:v>
                </c:pt>
                <c:pt idx="863">
                  <c:v>61944600</c:v>
                </c:pt>
                <c:pt idx="864">
                  <c:v>50214900</c:v>
                </c:pt>
                <c:pt idx="865">
                  <c:v>48870700</c:v>
                </c:pt>
                <c:pt idx="866">
                  <c:v>54274900</c:v>
                </c:pt>
                <c:pt idx="867">
                  <c:v>54929100</c:v>
                </c:pt>
                <c:pt idx="868">
                  <c:v>57462900</c:v>
                </c:pt>
                <c:pt idx="869">
                  <c:v>65433200</c:v>
                </c:pt>
                <c:pt idx="870">
                  <c:v>101235600</c:v>
                </c:pt>
                <c:pt idx="871">
                  <c:v>49799100</c:v>
                </c:pt>
                <c:pt idx="872">
                  <c:v>49515700</c:v>
                </c:pt>
                <c:pt idx="873">
                  <c:v>51245300</c:v>
                </c:pt>
                <c:pt idx="874">
                  <c:v>53079300</c:v>
                </c:pt>
                <c:pt idx="875">
                  <c:v>48088700</c:v>
                </c:pt>
                <c:pt idx="876">
                  <c:v>50730800</c:v>
                </c:pt>
                <c:pt idx="877">
                  <c:v>51216800</c:v>
                </c:pt>
                <c:pt idx="878">
                  <c:v>46347300</c:v>
                </c:pt>
                <c:pt idx="879">
                  <c:v>85069600</c:v>
                </c:pt>
                <c:pt idx="880">
                  <c:v>31458200</c:v>
                </c:pt>
                <c:pt idx="881">
                  <c:v>46920300</c:v>
                </c:pt>
                <c:pt idx="882">
                  <c:v>45094300</c:v>
                </c:pt>
                <c:pt idx="883">
                  <c:v>46778000</c:v>
                </c:pt>
                <c:pt idx="884">
                  <c:v>59922200</c:v>
                </c:pt>
                <c:pt idx="885">
                  <c:v>46638100</c:v>
                </c:pt>
                <c:pt idx="886">
                  <c:v>60750200</c:v>
                </c:pt>
                <c:pt idx="887">
                  <c:v>41342300</c:v>
                </c:pt>
                <c:pt idx="888">
                  <c:v>41573900</c:v>
                </c:pt>
                <c:pt idx="889">
                  <c:v>50520200</c:v>
                </c:pt>
                <c:pt idx="890">
                  <c:v>48353800</c:v>
                </c:pt>
                <c:pt idx="891">
                  <c:v>80507300</c:v>
                </c:pt>
                <c:pt idx="892">
                  <c:v>59581200</c:v>
                </c:pt>
                <c:pt idx="893">
                  <c:v>71917800</c:v>
                </c:pt>
                <c:pt idx="894">
                  <c:v>45377800</c:v>
                </c:pt>
                <c:pt idx="895">
                  <c:v>37283200</c:v>
                </c:pt>
                <c:pt idx="896">
                  <c:v>47471900</c:v>
                </c:pt>
                <c:pt idx="897">
                  <c:v>47460200</c:v>
                </c:pt>
                <c:pt idx="898">
                  <c:v>48291400</c:v>
                </c:pt>
                <c:pt idx="899">
                  <c:v>38824100</c:v>
                </c:pt>
                <c:pt idx="900">
                  <c:v>35175100</c:v>
                </c:pt>
                <c:pt idx="901">
                  <c:v>50389300</c:v>
                </c:pt>
                <c:pt idx="902">
                  <c:v>61235200</c:v>
                </c:pt>
                <c:pt idx="903">
                  <c:v>115799700</c:v>
                </c:pt>
                <c:pt idx="904">
                  <c:v>97576100</c:v>
                </c:pt>
                <c:pt idx="905">
                  <c:v>67823000</c:v>
                </c:pt>
                <c:pt idx="906">
                  <c:v>60378500</c:v>
                </c:pt>
                <c:pt idx="907">
                  <c:v>54686900</c:v>
                </c:pt>
                <c:pt idx="908">
                  <c:v>51988100</c:v>
                </c:pt>
                <c:pt idx="909">
                  <c:v>43675600</c:v>
                </c:pt>
                <c:pt idx="910">
                  <c:v>43622600</c:v>
                </c:pt>
                <c:pt idx="911">
                  <c:v>46964900</c:v>
                </c:pt>
                <c:pt idx="912">
                  <c:v>66062900</c:v>
                </c:pt>
                <c:pt idx="913">
                  <c:v>61114200</c:v>
                </c:pt>
                <c:pt idx="914">
                  <c:v>46311900</c:v>
                </c:pt>
                <c:pt idx="915">
                  <c:v>42084200</c:v>
                </c:pt>
                <c:pt idx="916">
                  <c:v>52722800</c:v>
                </c:pt>
                <c:pt idx="917">
                  <c:v>54945800</c:v>
                </c:pt>
                <c:pt idx="918">
                  <c:v>51449600</c:v>
                </c:pt>
                <c:pt idx="919">
                  <c:v>43820700</c:v>
                </c:pt>
                <c:pt idx="920">
                  <c:v>53003900</c:v>
                </c:pt>
                <c:pt idx="921">
                  <c:v>60813900</c:v>
                </c:pt>
                <c:pt idx="922">
                  <c:v>60794500</c:v>
                </c:pt>
                <c:pt idx="923">
                  <c:v>45732600</c:v>
                </c:pt>
                <c:pt idx="924">
                  <c:v>45280000</c:v>
                </c:pt>
                <c:pt idx="925">
                  <c:v>81755800</c:v>
                </c:pt>
                <c:pt idx="926">
                  <c:v>112488800</c:v>
                </c:pt>
                <c:pt idx="927">
                  <c:v>65551300</c:v>
                </c:pt>
                <c:pt idx="928">
                  <c:v>58953100</c:v>
                </c:pt>
                <c:pt idx="929">
                  <c:v>90370200</c:v>
                </c:pt>
                <c:pt idx="930">
                  <c:v>84267900</c:v>
                </c:pt>
                <c:pt idx="931">
                  <c:v>60895800</c:v>
                </c:pt>
                <c:pt idx="932">
                  <c:v>109205100</c:v>
                </c:pt>
                <c:pt idx="933">
                  <c:v>67257600</c:v>
                </c:pt>
                <c:pt idx="934">
                  <c:v>51826900</c:v>
                </c:pt>
                <c:pt idx="935">
                  <c:v>58436200</c:v>
                </c:pt>
                <c:pt idx="936">
                  <c:v>63047900</c:v>
                </c:pt>
                <c:pt idx="937">
                  <c:v>56725400</c:v>
                </c:pt>
                <c:pt idx="938">
                  <c:v>46172700</c:v>
                </c:pt>
                <c:pt idx="939">
                  <c:v>64588900</c:v>
                </c:pt>
                <c:pt idx="940">
                  <c:v>66921800</c:v>
                </c:pt>
                <c:pt idx="941">
                  <c:v>56294400</c:v>
                </c:pt>
                <c:pt idx="942">
                  <c:v>51814200</c:v>
                </c:pt>
                <c:pt idx="943">
                  <c:v>52164500</c:v>
                </c:pt>
                <c:pt idx="944">
                  <c:v>49594600</c:v>
                </c:pt>
                <c:pt idx="945">
                  <c:v>53020300</c:v>
                </c:pt>
                <c:pt idx="946">
                  <c:v>48527900</c:v>
                </c:pt>
                <c:pt idx="947">
                  <c:v>57224100</c:v>
                </c:pt>
                <c:pt idx="948">
                  <c:v>42390800</c:v>
                </c:pt>
                <c:pt idx="949">
                  <c:v>43698000</c:v>
                </c:pt>
                <c:pt idx="950">
                  <c:v>47551100</c:v>
                </c:pt>
                <c:pt idx="951">
                  <c:v>56743100</c:v>
                </c:pt>
                <c:pt idx="952">
                  <c:v>51427100</c:v>
                </c:pt>
                <c:pt idx="953">
                  <c:v>52517000</c:v>
                </c:pt>
                <c:pt idx="954">
                  <c:v>57549400</c:v>
                </c:pt>
                <c:pt idx="955">
                  <c:v>54764400</c:v>
                </c:pt>
                <c:pt idx="956">
                  <c:v>59302900</c:v>
                </c:pt>
                <c:pt idx="957">
                  <c:v>64189300</c:v>
                </c:pt>
                <c:pt idx="958">
                  <c:v>55980100</c:v>
                </c:pt>
                <c:pt idx="959">
                  <c:v>43816600</c:v>
                </c:pt>
                <c:pt idx="960">
                  <c:v>57157000</c:v>
                </c:pt>
                <c:pt idx="961">
                  <c:v>70625300</c:v>
                </c:pt>
                <c:pt idx="962">
                  <c:v>58499100</c:v>
                </c:pt>
                <c:pt idx="963">
                  <c:v>51131000</c:v>
                </c:pt>
                <c:pt idx="964">
                  <c:v>44846000</c:v>
                </c:pt>
                <c:pt idx="965">
                  <c:v>56934900</c:v>
                </c:pt>
                <c:pt idx="966">
                  <c:v>77334800</c:v>
                </c:pt>
                <c:pt idx="967">
                  <c:v>79763700</c:v>
                </c:pt>
                <c:pt idx="968">
                  <c:v>63841300</c:v>
                </c:pt>
                <c:pt idx="969">
                  <c:v>70530000</c:v>
                </c:pt>
                <c:pt idx="970">
                  <c:v>49340300</c:v>
                </c:pt>
                <c:pt idx="971">
                  <c:v>53763500</c:v>
                </c:pt>
                <c:pt idx="972">
                  <c:v>66133400</c:v>
                </c:pt>
                <c:pt idx="973">
                  <c:v>43627500</c:v>
                </c:pt>
                <c:pt idx="974">
                  <c:v>60108400</c:v>
                </c:pt>
                <c:pt idx="975">
                  <c:v>53790500</c:v>
                </c:pt>
                <c:pt idx="976">
                  <c:v>54412900</c:v>
                </c:pt>
                <c:pt idx="977">
                  <c:v>50922700</c:v>
                </c:pt>
                <c:pt idx="978">
                  <c:v>46505100</c:v>
                </c:pt>
                <c:pt idx="979">
                  <c:v>38134500</c:v>
                </c:pt>
                <c:pt idx="980">
                  <c:v>39617700</c:v>
                </c:pt>
                <c:pt idx="981">
                  <c:v>24048300</c:v>
                </c:pt>
                <c:pt idx="982">
                  <c:v>40552600</c:v>
                </c:pt>
                <c:pt idx="983">
                  <c:v>38415400</c:v>
                </c:pt>
                <c:pt idx="984">
                  <c:v>43014200</c:v>
                </c:pt>
                <c:pt idx="985">
                  <c:v>48794400</c:v>
                </c:pt>
                <c:pt idx="986">
                  <c:v>45679300</c:v>
                </c:pt>
                <c:pt idx="987">
                  <c:v>43389500</c:v>
                </c:pt>
                <c:pt idx="988">
                  <c:v>66628400</c:v>
                </c:pt>
                <c:pt idx="989">
                  <c:v>41089700</c:v>
                </c:pt>
                <c:pt idx="990">
                  <c:v>47477700</c:v>
                </c:pt>
                <c:pt idx="991">
                  <c:v>53377300</c:v>
                </c:pt>
                <c:pt idx="992">
                  <c:v>60943700</c:v>
                </c:pt>
                <c:pt idx="993">
                  <c:v>52696900</c:v>
                </c:pt>
                <c:pt idx="994">
                  <c:v>70404200</c:v>
                </c:pt>
                <c:pt idx="995">
                  <c:v>66831600</c:v>
                </c:pt>
                <c:pt idx="996">
                  <c:v>128256700</c:v>
                </c:pt>
                <c:pt idx="997">
                  <c:v>55751900</c:v>
                </c:pt>
                <c:pt idx="998">
                  <c:v>40714100</c:v>
                </c:pt>
                <c:pt idx="999">
                  <c:v>52242800</c:v>
                </c:pt>
                <c:pt idx="1000">
                  <c:v>46482500</c:v>
                </c:pt>
                <c:pt idx="1001">
                  <c:v>37122800</c:v>
                </c:pt>
                <c:pt idx="1002">
                  <c:v>28919300</c:v>
                </c:pt>
                <c:pt idx="1003">
                  <c:v>48087700</c:v>
                </c:pt>
                <c:pt idx="1004">
                  <c:v>34049900</c:v>
                </c:pt>
                <c:pt idx="1005">
                  <c:v>42628800</c:v>
                </c:pt>
                <c:pt idx="1006">
                  <c:v>82488700</c:v>
                </c:pt>
                <c:pt idx="1007">
                  <c:v>58414500</c:v>
                </c:pt>
                <c:pt idx="1008">
                  <c:v>71983600</c:v>
                </c:pt>
                <c:pt idx="1009">
                  <c:v>62303300</c:v>
                </c:pt>
                <c:pt idx="1010">
                  <c:v>59144500</c:v>
                </c:pt>
                <c:pt idx="1011">
                  <c:v>42841800</c:v>
                </c:pt>
                <c:pt idx="1012">
                  <c:v>46792900</c:v>
                </c:pt>
                <c:pt idx="1013">
                  <c:v>49128400</c:v>
                </c:pt>
                <c:pt idx="1014">
                  <c:v>40444700</c:v>
                </c:pt>
                <c:pt idx="1015">
                  <c:v>65603000</c:v>
                </c:pt>
                <c:pt idx="1016">
                  <c:v>47317400</c:v>
                </c:pt>
                <c:pt idx="1017">
                  <c:v>78005800</c:v>
                </c:pt>
                <c:pt idx="1018">
                  <c:v>68741000</c:v>
                </c:pt>
                <c:pt idx="1019">
                  <c:v>60133900</c:v>
                </c:pt>
                <c:pt idx="1020">
                  <c:v>42355600</c:v>
                </c:pt>
                <c:pt idx="1021">
                  <c:v>53631300</c:v>
                </c:pt>
                <c:pt idx="1022">
                  <c:v>54822100</c:v>
                </c:pt>
                <c:pt idx="1023">
                  <c:v>44594000</c:v>
                </c:pt>
                <c:pt idx="1024">
                  <c:v>47145600</c:v>
                </c:pt>
                <c:pt idx="1025">
                  <c:v>55859400</c:v>
                </c:pt>
                <c:pt idx="1026">
                  <c:v>55467800</c:v>
                </c:pt>
                <c:pt idx="1027">
                  <c:v>64885400</c:v>
                </c:pt>
                <c:pt idx="1028">
                  <c:v>102518000</c:v>
                </c:pt>
                <c:pt idx="1029">
                  <c:v>69668800</c:v>
                </c:pt>
                <c:pt idx="1030">
                  <c:v>43490800</c:v>
                </c:pt>
                <c:pt idx="1031">
                  <c:v>53439000</c:v>
                </c:pt>
                <c:pt idx="1032">
                  <c:v>40962000</c:v>
                </c:pt>
                <c:pt idx="1033">
                  <c:v>45155200</c:v>
                </c:pt>
                <c:pt idx="1034">
                  <c:v>41781900</c:v>
                </c:pt>
                <c:pt idx="1035">
                  <c:v>56529500</c:v>
                </c:pt>
                <c:pt idx="1036">
                  <c:v>54630500</c:v>
                </c:pt>
                <c:pt idx="1037">
                  <c:v>65434500</c:v>
                </c:pt>
                <c:pt idx="1038">
                  <c:v>49701400</c:v>
                </c:pt>
                <c:pt idx="1039">
                  <c:v>53665600</c:v>
                </c:pt>
                <c:pt idx="1040">
                  <c:v>41529700</c:v>
                </c:pt>
                <c:pt idx="1041">
                  <c:v>52292200</c:v>
                </c:pt>
                <c:pt idx="1042">
                  <c:v>45119700</c:v>
                </c:pt>
                <c:pt idx="1043">
                  <c:v>40867400</c:v>
                </c:pt>
                <c:pt idx="1044">
                  <c:v>54318900</c:v>
                </c:pt>
                <c:pt idx="1045">
                  <c:v>48953900</c:v>
                </c:pt>
                <c:pt idx="1046">
                  <c:v>136682600</c:v>
                </c:pt>
                <c:pt idx="1047">
                  <c:v>73488000</c:v>
                </c:pt>
                <c:pt idx="1048">
                  <c:v>81510100</c:v>
                </c:pt>
                <c:pt idx="1049">
                  <c:v>95132400</c:v>
                </c:pt>
                <c:pt idx="1050">
                  <c:v>68587700</c:v>
                </c:pt>
                <c:pt idx="1051">
                  <c:v>71765100</c:v>
                </c:pt>
                <c:pt idx="1052">
                  <c:v>76114600</c:v>
                </c:pt>
                <c:pt idx="1053">
                  <c:v>60139500</c:v>
                </c:pt>
                <c:pt idx="1054">
                  <c:v>59825400</c:v>
                </c:pt>
                <c:pt idx="1055">
                  <c:v>52488700</c:v>
                </c:pt>
                <c:pt idx="1056">
                  <c:v>72913500</c:v>
                </c:pt>
                <c:pt idx="1057">
                  <c:v>121664700</c:v>
                </c:pt>
                <c:pt idx="1058">
                  <c:v>75604200</c:v>
                </c:pt>
                <c:pt idx="1059">
                  <c:v>55215200</c:v>
                </c:pt>
                <c:pt idx="1060">
                  <c:v>53423100</c:v>
                </c:pt>
                <c:pt idx="1061">
                  <c:v>106181300</c:v>
                </c:pt>
                <c:pt idx="1062">
                  <c:v>71106600</c:v>
                </c:pt>
                <c:pt idx="1063">
                  <c:v>54288300</c:v>
                </c:pt>
                <c:pt idx="1064">
                  <c:v>57388400</c:v>
                </c:pt>
                <c:pt idx="1065">
                  <c:v>60273300</c:v>
                </c:pt>
                <c:pt idx="1066">
                  <c:v>65672700</c:v>
                </c:pt>
                <c:pt idx="1067">
                  <c:v>46240500</c:v>
                </c:pt>
                <c:pt idx="1068">
                  <c:v>49329500</c:v>
                </c:pt>
                <c:pt idx="1069">
                  <c:v>47691700</c:v>
                </c:pt>
                <c:pt idx="1070">
                  <c:v>53704400</c:v>
                </c:pt>
                <c:pt idx="1071">
                  <c:v>42055200</c:v>
                </c:pt>
                <c:pt idx="1072">
                  <c:v>37425500</c:v>
                </c:pt>
                <c:pt idx="1073">
                  <c:v>42451200</c:v>
                </c:pt>
                <c:pt idx="1074">
                  <c:v>49709300</c:v>
                </c:pt>
                <c:pt idx="1075">
                  <c:v>91070300</c:v>
                </c:pt>
                <c:pt idx="1076">
                  <c:v>101593300</c:v>
                </c:pt>
                <c:pt idx="1077">
                  <c:v>73531800</c:v>
                </c:pt>
                <c:pt idx="1078">
                  <c:v>73711200</c:v>
                </c:pt>
                <c:pt idx="1079">
                  <c:v>50901200</c:v>
                </c:pt>
                <c:pt idx="1080">
                  <c:v>43122900</c:v>
                </c:pt>
                <c:pt idx="1081">
                  <c:v>67772100</c:v>
                </c:pt>
                <c:pt idx="1082">
                  <c:v>48116400</c:v>
                </c:pt>
                <c:pt idx="1083">
                  <c:v>49537800</c:v>
                </c:pt>
                <c:pt idx="1084">
                  <c:v>48251800</c:v>
                </c:pt>
                <c:pt idx="1085">
                  <c:v>50558300</c:v>
                </c:pt>
                <c:pt idx="1086">
                  <c:v>44838400</c:v>
                </c:pt>
                <c:pt idx="1087">
                  <c:v>68169400</c:v>
                </c:pt>
                <c:pt idx="1088">
                  <c:v>65934800</c:v>
                </c:pt>
                <c:pt idx="1089">
                  <c:v>50383100</c:v>
                </c:pt>
                <c:pt idx="1090">
                  <c:v>94214900</c:v>
                </c:pt>
                <c:pt idx="1091">
                  <c:v>163224100</c:v>
                </c:pt>
                <c:pt idx="1092">
                  <c:v>78569700</c:v>
                </c:pt>
                <c:pt idx="1093">
                  <c:v>77305800</c:v>
                </c:pt>
                <c:pt idx="1094">
                  <c:v>45057100</c:v>
                </c:pt>
                <c:pt idx="1095">
                  <c:v>48983000</c:v>
                </c:pt>
                <c:pt idx="1096">
                  <c:v>50759500</c:v>
                </c:pt>
                <c:pt idx="1097">
                  <c:v>72044800</c:v>
                </c:pt>
                <c:pt idx="1098">
                  <c:v>52393600</c:v>
                </c:pt>
                <c:pt idx="1099">
                  <c:v>70400000</c:v>
                </c:pt>
                <c:pt idx="1100">
                  <c:v>52845200</c:v>
                </c:pt>
                <c:pt idx="1101">
                  <c:v>41282900</c:v>
                </c:pt>
                <c:pt idx="1102">
                  <c:v>44361300</c:v>
                </c:pt>
                <c:pt idx="1103">
                  <c:v>42309400</c:v>
                </c:pt>
                <c:pt idx="1104">
                  <c:v>34648500</c:v>
                </c:pt>
                <c:pt idx="1105">
                  <c:v>51005900</c:v>
                </c:pt>
                <c:pt idx="1106">
                  <c:v>36294600</c:v>
                </c:pt>
                <c:pt idx="1107">
                  <c:v>52280100</c:v>
                </c:pt>
                <c:pt idx="1108">
                  <c:v>53068000</c:v>
                </c:pt>
                <c:pt idx="1109">
                  <c:v>49947900</c:v>
                </c:pt>
                <c:pt idx="1110">
                  <c:v>75158300</c:v>
                </c:pt>
                <c:pt idx="1111">
                  <c:v>50080500</c:v>
                </c:pt>
                <c:pt idx="1112">
                  <c:v>47471400</c:v>
                </c:pt>
                <c:pt idx="1113">
                  <c:v>54156800</c:v>
                </c:pt>
                <c:pt idx="1114">
                  <c:v>41181800</c:v>
                </c:pt>
                <c:pt idx="1115">
                  <c:v>53103900</c:v>
                </c:pt>
                <c:pt idx="1116">
                  <c:v>97262100</c:v>
                </c:pt>
                <c:pt idx="1117">
                  <c:v>172373300</c:v>
                </c:pt>
                <c:pt idx="1118">
                  <c:v>198134300</c:v>
                </c:pt>
                <c:pt idx="1119">
                  <c:v>97862700</c:v>
                </c:pt>
                <c:pt idx="1120">
                  <c:v>70122700</c:v>
                </c:pt>
                <c:pt idx="1121">
                  <c:v>93728300</c:v>
                </c:pt>
                <c:pt idx="1122">
                  <c:v>79943300</c:v>
                </c:pt>
                <c:pt idx="1123">
                  <c:v>86172500</c:v>
                </c:pt>
                <c:pt idx="1124">
                  <c:v>246421400</c:v>
                </c:pt>
                <c:pt idx="1125">
                  <c:v>80727000</c:v>
                </c:pt>
                <c:pt idx="1126">
                  <c:v>56713900</c:v>
                </c:pt>
                <c:pt idx="1127">
                  <c:v>66213200</c:v>
                </c:pt>
                <c:pt idx="1128">
                  <c:v>49772700</c:v>
                </c:pt>
                <c:pt idx="1129">
                  <c:v>82542700</c:v>
                </c:pt>
                <c:pt idx="1130">
                  <c:v>60402900</c:v>
                </c:pt>
                <c:pt idx="1131">
                  <c:v>58046200</c:v>
                </c:pt>
                <c:pt idx="1132">
                  <c:v>37369800</c:v>
                </c:pt>
                <c:pt idx="1133">
                  <c:v>60412400</c:v>
                </c:pt>
                <c:pt idx="1134">
                  <c:v>59085900</c:v>
                </c:pt>
                <c:pt idx="1135">
                  <c:v>48076100</c:v>
                </c:pt>
                <c:pt idx="1136">
                  <c:v>62627700</c:v>
                </c:pt>
                <c:pt idx="1137">
                  <c:v>64710600</c:v>
                </c:pt>
                <c:pt idx="1138">
                  <c:v>53046500</c:v>
                </c:pt>
                <c:pt idx="1139">
                  <c:v>62631300</c:v>
                </c:pt>
                <c:pt idx="1140">
                  <c:v>43234300</c:v>
                </c:pt>
                <c:pt idx="1141">
                  <c:v>57345900</c:v>
                </c:pt>
                <c:pt idx="1142">
                  <c:v>66034600</c:v>
                </c:pt>
                <c:pt idx="1143">
                  <c:v>49151500</c:v>
                </c:pt>
                <c:pt idx="1144">
                  <c:v>48201800</c:v>
                </c:pt>
                <c:pt idx="1145">
                  <c:v>39960300</c:v>
                </c:pt>
                <c:pt idx="1146">
                  <c:v>61777600</c:v>
                </c:pt>
                <c:pt idx="1147">
                  <c:v>51391200</c:v>
                </c:pt>
                <c:pt idx="1148">
                  <c:v>41601300</c:v>
                </c:pt>
                <c:pt idx="1149">
                  <c:v>36311800</c:v>
                </c:pt>
                <c:pt idx="1150">
                  <c:v>41643800</c:v>
                </c:pt>
                <c:pt idx="1151">
                  <c:v>50036300</c:v>
                </c:pt>
                <c:pt idx="1152">
                  <c:v>62501000</c:v>
                </c:pt>
                <c:pt idx="1153">
                  <c:v>105568600</c:v>
                </c:pt>
                <c:pt idx="1154">
                  <c:v>119548600</c:v>
                </c:pt>
                <c:pt idx="1155">
                  <c:v>69660500</c:v>
                </c:pt>
                <c:pt idx="1156">
                  <c:v>63516400</c:v>
                </c:pt>
                <c:pt idx="1157">
                  <c:v>47161100</c:v>
                </c:pt>
                <c:pt idx="1158">
                  <c:v>42201600</c:v>
                </c:pt>
                <c:pt idx="1159">
                  <c:v>38028100</c:v>
                </c:pt>
                <c:pt idx="1160">
                  <c:v>44155300</c:v>
                </c:pt>
                <c:pt idx="1161">
                  <c:v>41960600</c:v>
                </c:pt>
                <c:pt idx="1162">
                  <c:v>46414000</c:v>
                </c:pt>
                <c:pt idx="1163">
                  <c:v>44340200</c:v>
                </c:pt>
                <c:pt idx="1164">
                  <c:v>40687800</c:v>
                </c:pt>
                <c:pt idx="1165">
                  <c:v>30299000</c:v>
                </c:pt>
                <c:pt idx="1166">
                  <c:v>34765500</c:v>
                </c:pt>
                <c:pt idx="1167">
                  <c:v>43695300</c:v>
                </c:pt>
                <c:pt idx="1168">
                  <c:v>38677300</c:v>
                </c:pt>
                <c:pt idx="1169">
                  <c:v>30602200</c:v>
                </c:pt>
                <c:pt idx="1170">
                  <c:v>35934600</c:v>
                </c:pt>
                <c:pt idx="1171">
                  <c:v>38052200</c:v>
                </c:pt>
                <c:pt idx="1172">
                  <c:v>51906300</c:v>
                </c:pt>
                <c:pt idx="1173">
                  <c:v>52990800</c:v>
                </c:pt>
                <c:pt idx="1174">
                  <c:v>50190600</c:v>
                </c:pt>
                <c:pt idx="1175">
                  <c:v>43840200</c:v>
                </c:pt>
                <c:pt idx="1176">
                  <c:v>36615400</c:v>
                </c:pt>
                <c:pt idx="1177">
                  <c:v>48423000</c:v>
                </c:pt>
                <c:pt idx="1178">
                  <c:v>67180000</c:v>
                </c:pt>
                <c:pt idx="1179">
                  <c:v>51591000</c:v>
                </c:pt>
                <c:pt idx="1180">
                  <c:v>44587100</c:v>
                </c:pt>
                <c:pt idx="1181">
                  <c:v>37498200</c:v>
                </c:pt>
                <c:pt idx="1182">
                  <c:v>36766600</c:v>
                </c:pt>
                <c:pt idx="1183">
                  <c:v>59357400</c:v>
                </c:pt>
                <c:pt idx="1184">
                  <c:v>45519300</c:v>
                </c:pt>
                <c:pt idx="1185">
                  <c:v>59894900</c:v>
                </c:pt>
                <c:pt idx="1186">
                  <c:v>66781300</c:v>
                </c:pt>
                <c:pt idx="1187">
                  <c:v>318679900</c:v>
                </c:pt>
                <c:pt idx="1188">
                  <c:v>54146000</c:v>
                </c:pt>
                <c:pt idx="1189">
                  <c:v>43556100</c:v>
                </c:pt>
                <c:pt idx="1190">
                  <c:v>42308700</c:v>
                </c:pt>
                <c:pt idx="1191">
                  <c:v>36636700</c:v>
                </c:pt>
                <c:pt idx="1192">
                  <c:v>34026000</c:v>
                </c:pt>
                <c:pt idx="1193">
                  <c:v>54541900</c:v>
                </c:pt>
                <c:pt idx="1194">
                  <c:v>63285000</c:v>
                </c:pt>
                <c:pt idx="1195">
                  <c:v>32880600</c:v>
                </c:pt>
                <c:pt idx="1196">
                  <c:v>34044200</c:v>
                </c:pt>
                <c:pt idx="1197">
                  <c:v>37245100</c:v>
                </c:pt>
                <c:pt idx="1198">
                  <c:v>39505400</c:v>
                </c:pt>
                <c:pt idx="1199">
                  <c:v>31855700</c:v>
                </c:pt>
                <c:pt idx="1200">
                  <c:v>33591100</c:v>
                </c:pt>
                <c:pt idx="1201">
                  <c:v>28183500</c:v>
                </c:pt>
                <c:pt idx="1202">
                  <c:v>31759200</c:v>
                </c:pt>
                <c:pt idx="1203">
                  <c:v>39882100</c:v>
                </c:pt>
                <c:pt idx="1204">
                  <c:v>64751400</c:v>
                </c:pt>
                <c:pt idx="1205">
                  <c:v>34082200</c:v>
                </c:pt>
                <c:pt idx="1206">
                  <c:v>32993800</c:v>
                </c:pt>
                <c:pt idx="1207">
                  <c:v>46431500</c:v>
                </c:pt>
                <c:pt idx="1208">
                  <c:v>36254500</c:v>
                </c:pt>
                <c:pt idx="1209">
                  <c:v>38846600</c:v>
                </c:pt>
                <c:pt idx="1210">
                  <c:v>52287000</c:v>
                </c:pt>
                <c:pt idx="1211">
                  <c:v>31109500</c:v>
                </c:pt>
                <c:pt idx="1212">
                  <c:v>38802300</c:v>
                </c:pt>
                <c:pt idx="1213">
                  <c:v>36087100</c:v>
                </c:pt>
                <c:pt idx="1214">
                  <c:v>35417200</c:v>
                </c:pt>
                <c:pt idx="1215">
                  <c:v>47070900</c:v>
                </c:pt>
                <c:pt idx="1216">
                  <c:v>64370100</c:v>
                </c:pt>
                <c:pt idx="1217">
                  <c:v>65276700</c:v>
                </c:pt>
                <c:pt idx="1218">
                  <c:v>44944500</c:v>
                </c:pt>
                <c:pt idx="1219">
                  <c:v>28111300</c:v>
                </c:pt>
                <c:pt idx="1220">
                  <c:v>54561100</c:v>
                </c:pt>
                <c:pt idx="1221">
                  <c:v>42137700</c:v>
                </c:pt>
                <c:pt idx="1222">
                  <c:v>38328800</c:v>
                </c:pt>
                <c:pt idx="1223">
                  <c:v>42005600</c:v>
                </c:pt>
                <c:pt idx="1224">
                  <c:v>40398300</c:v>
                </c:pt>
                <c:pt idx="1225">
                  <c:v>48566200</c:v>
                </c:pt>
                <c:pt idx="1226">
                  <c:v>44923900</c:v>
                </c:pt>
                <c:pt idx="1227">
                  <c:v>47923700</c:v>
                </c:pt>
                <c:pt idx="1228">
                  <c:v>44686000</c:v>
                </c:pt>
                <c:pt idx="1229">
                  <c:v>36211800</c:v>
                </c:pt>
                <c:pt idx="1230">
                  <c:v>35169600</c:v>
                </c:pt>
                <c:pt idx="1231">
                  <c:v>42108300</c:v>
                </c:pt>
                <c:pt idx="1232">
                  <c:v>38168300</c:v>
                </c:pt>
                <c:pt idx="1233">
                  <c:v>90152800</c:v>
                </c:pt>
                <c:pt idx="1234">
                  <c:v>45986200</c:v>
                </c:pt>
                <c:pt idx="1235">
                  <c:v>33498400</c:v>
                </c:pt>
                <c:pt idx="1236">
                  <c:v>28481400</c:v>
                </c:pt>
                <c:pt idx="1237">
                  <c:v>48137100</c:v>
                </c:pt>
                <c:pt idx="1238">
                  <c:v>38861000</c:v>
                </c:pt>
                <c:pt idx="1239">
                  <c:v>44383900</c:v>
                </c:pt>
                <c:pt idx="1240">
                  <c:v>40033900</c:v>
                </c:pt>
                <c:pt idx="1241">
                  <c:v>36870600</c:v>
                </c:pt>
                <c:pt idx="1242">
                  <c:v>44649200</c:v>
                </c:pt>
                <c:pt idx="1243">
                  <c:v>36914800</c:v>
                </c:pt>
                <c:pt idx="1244">
                  <c:v>45205800</c:v>
                </c:pt>
                <c:pt idx="1245">
                  <c:v>32777500</c:v>
                </c:pt>
                <c:pt idx="1246">
                  <c:v>33155300</c:v>
                </c:pt>
                <c:pt idx="1247">
                  <c:v>51694800</c:v>
                </c:pt>
                <c:pt idx="1248">
                  <c:v>51356400</c:v>
                </c:pt>
                <c:pt idx="1249">
                  <c:v>56774100</c:v>
                </c:pt>
                <c:pt idx="1250">
                  <c:v>60882300</c:v>
                </c:pt>
                <c:pt idx="1251">
                  <c:v>147495300</c:v>
                </c:pt>
                <c:pt idx="1252">
                  <c:v>40858800</c:v>
                </c:pt>
                <c:pt idx="1253">
                  <c:v>23234700</c:v>
                </c:pt>
                <c:pt idx="1254">
                  <c:v>27237100</c:v>
                </c:pt>
                <c:pt idx="1255">
                  <c:v>42355300</c:v>
                </c:pt>
                <c:pt idx="1256">
                  <c:v>35557500</c:v>
                </c:pt>
                <c:pt idx="1257">
                  <c:v>39480700</c:v>
                </c:pt>
                <c:pt idx="1258">
                  <c:v>55740700</c:v>
                </c:pt>
                <c:pt idx="1259">
                  <c:v>40244100</c:v>
                </c:pt>
                <c:pt idx="1260">
                  <c:v>45045600</c:v>
                </c:pt>
                <c:pt idx="1261">
                  <c:v>40856000</c:v>
                </c:pt>
                <c:pt idx="1262">
                  <c:v>37628900</c:v>
                </c:pt>
                <c:pt idx="1263">
                  <c:v>61710900</c:v>
                </c:pt>
                <c:pt idx="1264">
                  <c:v>49630700</c:v>
                </c:pt>
                <c:pt idx="1265">
                  <c:v>39435300</c:v>
                </c:pt>
                <c:pt idx="1266">
                  <c:v>39832000</c:v>
                </c:pt>
                <c:pt idx="1267">
                  <c:v>71759100</c:v>
                </c:pt>
                <c:pt idx="1268">
                  <c:v>68488300</c:v>
                </c:pt>
                <c:pt idx="1269">
                  <c:v>98070400</c:v>
                </c:pt>
                <c:pt idx="1270">
                  <c:v>64126500</c:v>
                </c:pt>
                <c:pt idx="1271">
                  <c:v>60234800</c:v>
                </c:pt>
                <c:pt idx="1272">
                  <c:v>54697900</c:v>
                </c:pt>
                <c:pt idx="1273">
                  <c:v>94863400</c:v>
                </c:pt>
                <c:pt idx="1274">
                  <c:v>75707600</c:v>
                </c:pt>
                <c:pt idx="1275">
                  <c:v>45486100</c:v>
                </c:pt>
                <c:pt idx="1276">
                  <c:v>55658300</c:v>
                </c:pt>
                <c:pt idx="1277">
                  <c:v>101075100</c:v>
                </c:pt>
                <c:pt idx="1278">
                  <c:v>73063300</c:v>
                </c:pt>
                <c:pt idx="1279">
                  <c:v>45067300</c:v>
                </c:pt>
                <c:pt idx="1280">
                  <c:v>39620300</c:v>
                </c:pt>
                <c:pt idx="1281">
                  <c:v>29925300</c:v>
                </c:pt>
                <c:pt idx="1282">
                  <c:v>39707200</c:v>
                </c:pt>
                <c:pt idx="1283">
                  <c:v>33115600</c:v>
                </c:pt>
                <c:pt idx="1284">
                  <c:v>53718400</c:v>
                </c:pt>
                <c:pt idx="1285">
                  <c:v>45243300</c:v>
                </c:pt>
                <c:pt idx="1286">
                  <c:v>53614100</c:v>
                </c:pt>
                <c:pt idx="1287">
                  <c:v>40896200</c:v>
                </c:pt>
                <c:pt idx="1288">
                  <c:v>48822500</c:v>
                </c:pt>
                <c:pt idx="1289">
                  <c:v>32204200</c:v>
                </c:pt>
                <c:pt idx="1290">
                  <c:v>32316900</c:v>
                </c:pt>
                <c:pt idx="1291">
                  <c:v>53197400</c:v>
                </c:pt>
                <c:pt idx="1292">
                  <c:v>51326400</c:v>
                </c:pt>
                <c:pt idx="1293">
                  <c:v>48013300</c:v>
                </c:pt>
                <c:pt idx="1294">
                  <c:v>44433600</c:v>
                </c:pt>
                <c:pt idx="1295">
                  <c:v>41153600</c:v>
                </c:pt>
                <c:pt idx="1296">
                  <c:v>56833400</c:v>
                </c:pt>
                <c:pt idx="1297">
                  <c:v>47184000</c:v>
                </c:pt>
                <c:pt idx="1298">
                  <c:v>53798100</c:v>
                </c:pt>
                <c:pt idx="1299">
                  <c:v>47227600</c:v>
                </c:pt>
                <c:pt idx="1300">
                  <c:v>45170400</c:v>
                </c:pt>
                <c:pt idx="1301">
                  <c:v>46273600</c:v>
                </c:pt>
                <c:pt idx="1302">
                  <c:v>72071200</c:v>
                </c:pt>
                <c:pt idx="1303">
                  <c:v>76137400</c:v>
                </c:pt>
                <c:pt idx="1304">
                  <c:v>62547500</c:v>
                </c:pt>
                <c:pt idx="1305">
                  <c:v>61368300</c:v>
                </c:pt>
                <c:pt idx="1306">
                  <c:v>60107600</c:v>
                </c:pt>
                <c:pt idx="1307">
                  <c:v>48073400</c:v>
                </c:pt>
                <c:pt idx="1308">
                  <c:v>42432400</c:v>
                </c:pt>
                <c:pt idx="1309">
                  <c:v>54385400</c:v>
                </c:pt>
                <c:pt idx="1310">
                  <c:v>48862900</c:v>
                </c:pt>
                <c:pt idx="1311">
                  <c:v>94127800</c:v>
                </c:pt>
                <c:pt idx="1312">
                  <c:v>44299500</c:v>
                </c:pt>
                <c:pt idx="1313">
                  <c:v>34493600</c:v>
                </c:pt>
                <c:pt idx="1314">
                  <c:v>34466100</c:v>
                </c:pt>
                <c:pt idx="1315">
                  <c:v>37094800</c:v>
                </c:pt>
                <c:pt idx="1316">
                  <c:v>39818600</c:v>
                </c:pt>
                <c:pt idx="1317">
                  <c:v>65299300</c:v>
                </c:pt>
                <c:pt idx="1318">
                  <c:v>36412700</c:v>
                </c:pt>
                <c:pt idx="1319">
                  <c:v>35905900</c:v>
                </c:pt>
                <c:pt idx="1320">
                  <c:v>103419000</c:v>
                </c:pt>
                <c:pt idx="1321">
                  <c:v>125910900</c:v>
                </c:pt>
                <c:pt idx="1322">
                  <c:v>160466300</c:v>
                </c:pt>
                <c:pt idx="1323">
                  <c:v>120859500</c:v>
                </c:pt>
                <c:pt idx="1324">
                  <c:v>184395900</c:v>
                </c:pt>
                <c:pt idx="1325">
                  <c:v>121880000</c:v>
                </c:pt>
                <c:pt idx="1326">
                  <c:v>87435900</c:v>
                </c:pt>
                <c:pt idx="1327">
                  <c:v>101352900</c:v>
                </c:pt>
                <c:pt idx="1328">
                  <c:v>51343900</c:v>
                </c:pt>
                <c:pt idx="1329">
                  <c:v>59732400</c:v>
                </c:pt>
                <c:pt idx="1330">
                  <c:v>51334300</c:v>
                </c:pt>
                <c:pt idx="1331">
                  <c:v>46742500</c:v>
                </c:pt>
                <c:pt idx="1332">
                  <c:v>52976400</c:v>
                </c:pt>
                <c:pt idx="1333">
                  <c:v>52929200</c:v>
                </c:pt>
                <c:pt idx="1334">
                  <c:v>47311000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E-4046-9E94-DDD76BCD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4512"/>
        <c:axId val="514228192"/>
      </c:lineChart>
      <c:catAx>
        <c:axId val="514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28192"/>
        <c:crosses val="autoZero"/>
        <c:auto val="1"/>
        <c:lblAlgn val="ctr"/>
        <c:lblOffset val="100"/>
        <c:noMultiLvlLbl val="0"/>
      </c:catAx>
      <c:valAx>
        <c:axId val="514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'工作表1 (2)'!$E$1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(2)'!$E$2:$E$1336</c:f>
              <c:numCache>
                <c:formatCode>General</c:formatCode>
                <c:ptCount val="1335"/>
                <c:pt idx="0">
                  <c:v>71.721018964066303</c:v>
                </c:pt>
                <c:pt idx="1">
                  <c:v>71.941335805429404</c:v>
                </c:pt>
                <c:pt idx="2">
                  <c:v>71.127873437064906</c:v>
                </c:pt>
                <c:pt idx="3">
                  <c:v>72.592608965003393</c:v>
                </c:pt>
                <c:pt idx="4">
                  <c:v>71.943758846658994</c:v>
                </c:pt>
                <c:pt idx="5">
                  <c:v>74.384158342684103</c:v>
                </c:pt>
                <c:pt idx="6">
                  <c:v>75.197651379206704</c:v>
                </c:pt>
                <c:pt idx="7">
                  <c:v>75.449436659507896</c:v>
                </c:pt>
                <c:pt idx="8">
                  <c:v>76.674482268951607</c:v>
                </c:pt>
                <c:pt idx="9">
                  <c:v>75.500268532230194</c:v>
                </c:pt>
                <c:pt idx="10">
                  <c:v>75.921528308479594</c:v>
                </c:pt>
                <c:pt idx="11">
                  <c:v>76.570372318677698</c:v>
                </c:pt>
                <c:pt idx="12">
                  <c:v>76.793124232427701</c:v>
                </c:pt>
                <c:pt idx="13">
                  <c:v>77.129625891844697</c:v>
                </c:pt>
                <c:pt idx="14">
                  <c:v>76.969846340111502</c:v>
                </c:pt>
                <c:pt idx="15">
                  <c:v>77.533953262689707</c:v>
                </c:pt>
                <c:pt idx="16">
                  <c:v>75.066896730490001</c:v>
                </c:pt>
                <c:pt idx="17">
                  <c:v>75.681850944348696</c:v>
                </c:pt>
                <c:pt idx="18">
                  <c:v>78.550797625959802</c:v>
                </c:pt>
                <c:pt idx="19">
                  <c:v>77.604165276325404</c:v>
                </c:pt>
                <c:pt idx="20">
                  <c:v>77.698582769908498</c:v>
                </c:pt>
                <c:pt idx="21">
                  <c:v>73.672379459850504</c:v>
                </c:pt>
                <c:pt idx="22">
                  <c:v>76.337940391270095</c:v>
                </c:pt>
                <c:pt idx="23">
                  <c:v>78.325636422558105</c:v>
                </c:pt>
                <c:pt idx="24">
                  <c:v>78.095635074219004</c:v>
                </c:pt>
                <c:pt idx="25">
                  <c:v>78.232434054946197</c:v>
                </c:pt>
                <c:pt idx="26">
                  <c:v>76.244888904050697</c:v>
                </c:pt>
                <c:pt idx="27">
                  <c:v>78.530931646248405</c:v>
                </c:pt>
                <c:pt idx="28">
                  <c:v>78.014010705278906</c:v>
                </c:pt>
                <c:pt idx="29">
                  <c:v>78.674114255592599</c:v>
                </c:pt>
                <c:pt idx="30">
                  <c:v>78.807575474092204</c:v>
                </c:pt>
                <c:pt idx="31">
                  <c:v>76.531256578115205</c:v>
                </c:pt>
                <c:pt idx="32">
                  <c:v>77.6572925526999</c:v>
                </c:pt>
                <c:pt idx="33">
                  <c:v>78.295541230108498</c:v>
                </c:pt>
                <c:pt idx="34">
                  <c:v>77.322396674982002</c:v>
                </c:pt>
                <c:pt idx="35">
                  <c:v>72.138754261524795</c:v>
                </c:pt>
                <c:pt idx="36">
                  <c:v>73.034257972160304</c:v>
                </c:pt>
                <c:pt idx="37">
                  <c:v>69.534817522471002</c:v>
                </c:pt>
                <c:pt idx="38">
                  <c:v>68.217090293577201</c:v>
                </c:pt>
                <c:pt idx="39">
                  <c:v>62.431610947008998</c:v>
                </c:pt>
                <c:pt idx="40">
                  <c:v>68.503446082146198</c:v>
                </c:pt>
                <c:pt idx="41">
                  <c:v>73.694344368713203</c:v>
                </c:pt>
                <c:pt idx="42">
                  <c:v>71.939775815397297</c:v>
                </c:pt>
                <c:pt idx="43">
                  <c:v>71.716500289600802</c:v>
                </c:pt>
                <c:pt idx="44">
                  <c:v>68.435491849537499</c:v>
                </c:pt>
                <c:pt idx="45">
                  <c:v>64.006608317389606</c:v>
                </c:pt>
                <c:pt idx="46">
                  <c:v>67.256076546041896</c:v>
                </c:pt>
                <c:pt idx="47">
                  <c:v>67.316720549002895</c:v>
                </c:pt>
                <c:pt idx="48">
                  <c:v>62.111272274536603</c:v>
                </c:pt>
                <c:pt idx="49">
                  <c:v>64.2832578891895</c:v>
                </c:pt>
                <c:pt idx="50">
                  <c:v>58.716186517548401</c:v>
                </c:pt>
                <c:pt idx="51">
                  <c:v>60.065481108303999</c:v>
                </c:pt>
                <c:pt idx="52">
                  <c:v>58.187153255274801</c:v>
                </c:pt>
                <c:pt idx="53">
                  <c:v>60.036361741511698</c:v>
                </c:pt>
                <c:pt idx="54">
                  <c:v>59.985395019298501</c:v>
                </c:pt>
                <c:pt idx="55">
                  <c:v>55.350234801464097</c:v>
                </c:pt>
                <c:pt idx="56">
                  <c:v>57.359606024137598</c:v>
                </c:pt>
                <c:pt idx="57">
                  <c:v>60.851771889715103</c:v>
                </c:pt>
                <c:pt idx="58">
                  <c:v>59.825227167908103</c:v>
                </c:pt>
                <c:pt idx="59">
                  <c:v>61.337124152086702</c:v>
                </c:pt>
                <c:pt idx="60">
                  <c:v>60.849342024154303</c:v>
                </c:pt>
                <c:pt idx="61">
                  <c:v>62.0287624061651</c:v>
                </c:pt>
                <c:pt idx="62">
                  <c:v>59.820381044721898</c:v>
                </c:pt>
                <c:pt idx="63">
                  <c:v>58.325477157826299</c:v>
                </c:pt>
                <c:pt idx="64">
                  <c:v>58.922467738038797</c:v>
                </c:pt>
                <c:pt idx="65">
                  <c:v>60.888170326710998</c:v>
                </c:pt>
                <c:pt idx="66">
                  <c:v>65.717476947624803</c:v>
                </c:pt>
                <c:pt idx="67">
                  <c:v>63.761477753231702</c:v>
                </c:pt>
                <c:pt idx="68">
                  <c:v>65.207845128462694</c:v>
                </c:pt>
                <c:pt idx="69">
                  <c:v>65.113207284664398</c:v>
                </c:pt>
                <c:pt idx="70">
                  <c:v>67.950119146668698</c:v>
                </c:pt>
                <c:pt idx="71">
                  <c:v>68.532546568729202</c:v>
                </c:pt>
                <c:pt idx="72">
                  <c:v>69.741095656174593</c:v>
                </c:pt>
                <c:pt idx="73">
                  <c:v>69.088305673309804</c:v>
                </c:pt>
                <c:pt idx="74">
                  <c:v>67.452623044979902</c:v>
                </c:pt>
                <c:pt idx="75">
                  <c:v>67.047361467783205</c:v>
                </c:pt>
                <c:pt idx="76">
                  <c:v>66.399401586144094</c:v>
                </c:pt>
                <c:pt idx="77">
                  <c:v>66.947875719840098</c:v>
                </c:pt>
                <c:pt idx="78">
                  <c:v>67.270620413544094</c:v>
                </c:pt>
                <c:pt idx="79">
                  <c:v>68.386967685577702</c:v>
                </c:pt>
                <c:pt idx="80">
                  <c:v>69.182928072215603</c:v>
                </c:pt>
                <c:pt idx="81">
                  <c:v>69.097989962585103</c:v>
                </c:pt>
                <c:pt idx="82">
                  <c:v>70.367216108737594</c:v>
                </c:pt>
                <c:pt idx="83">
                  <c:v>69.466865652823998</c:v>
                </c:pt>
                <c:pt idx="84">
                  <c:v>70.175496633423194</c:v>
                </c:pt>
                <c:pt idx="85">
                  <c:v>71.604865606462994</c:v>
                </c:pt>
                <c:pt idx="86">
                  <c:v>72.915337681686594</c:v>
                </c:pt>
                <c:pt idx="87">
                  <c:v>73.585136168993103</c:v>
                </c:pt>
                <c:pt idx="88">
                  <c:v>74.373191047885399</c:v>
                </c:pt>
                <c:pt idx="89">
                  <c:v>74.971806987261999</c:v>
                </c:pt>
                <c:pt idx="90">
                  <c:v>77.3394571152635</c:v>
                </c:pt>
                <c:pt idx="91">
                  <c:v>75.957308738407406</c:v>
                </c:pt>
                <c:pt idx="92">
                  <c:v>74.098217674068707</c:v>
                </c:pt>
                <c:pt idx="93">
                  <c:v>73.085950772478199</c:v>
                </c:pt>
                <c:pt idx="94">
                  <c:v>76.205524379867398</c:v>
                </c:pt>
                <c:pt idx="95">
                  <c:v>76.658128036707495</c:v>
                </c:pt>
                <c:pt idx="96">
                  <c:v>77.059626509019395</c:v>
                </c:pt>
                <c:pt idx="97">
                  <c:v>77.541450750073693</c:v>
                </c:pt>
                <c:pt idx="98">
                  <c:v>76.838182525133206</c:v>
                </c:pt>
                <c:pt idx="99">
                  <c:v>78.719174192803607</c:v>
                </c:pt>
                <c:pt idx="100">
                  <c:v>76.9282280977434</c:v>
                </c:pt>
                <c:pt idx="101">
                  <c:v>77.081533365997004</c:v>
                </c:pt>
                <c:pt idx="102">
                  <c:v>77.685033974729706</c:v>
                </c:pt>
                <c:pt idx="103">
                  <c:v>77.319986371391295</c:v>
                </c:pt>
                <c:pt idx="104">
                  <c:v>78.049997664037605</c:v>
                </c:pt>
                <c:pt idx="105">
                  <c:v>79.001447977872999</c:v>
                </c:pt>
                <c:pt idx="106">
                  <c:v>78.935759858742102</c:v>
                </c:pt>
                <c:pt idx="107">
                  <c:v>78.682684079515596</c:v>
                </c:pt>
                <c:pt idx="108">
                  <c:v>80.361700655826795</c:v>
                </c:pt>
                <c:pt idx="109">
                  <c:v>80.821599081434897</c:v>
                </c:pt>
                <c:pt idx="110">
                  <c:v>84.656577620010097</c:v>
                </c:pt>
                <c:pt idx="111">
                  <c:v>84.999677633983296</c:v>
                </c:pt>
                <c:pt idx="112">
                  <c:v>83.882774786362404</c:v>
                </c:pt>
                <c:pt idx="113">
                  <c:v>81.091724542392001</c:v>
                </c:pt>
                <c:pt idx="114">
                  <c:v>85.522854206820497</c:v>
                </c:pt>
                <c:pt idx="115">
                  <c:v>86.420756851100705</c:v>
                </c:pt>
                <c:pt idx="116">
                  <c:v>85.510685097883993</c:v>
                </c:pt>
                <c:pt idx="117">
                  <c:v>86.296657568439798</c:v>
                </c:pt>
                <c:pt idx="118">
                  <c:v>85.493661524863697</c:v>
                </c:pt>
                <c:pt idx="119">
                  <c:v>88.574294062964299</c:v>
                </c:pt>
                <c:pt idx="120">
                  <c:v>88.817642912464905</c:v>
                </c:pt>
                <c:pt idx="121">
                  <c:v>87.771287101411104</c:v>
                </c:pt>
                <c:pt idx="122">
                  <c:v>88.674064873183994</c:v>
                </c:pt>
                <c:pt idx="123">
                  <c:v>85.958402781251493</c:v>
                </c:pt>
                <c:pt idx="124">
                  <c:v>87.620397906539594</c:v>
                </c:pt>
                <c:pt idx="125">
                  <c:v>88.846830672889496</c:v>
                </c:pt>
                <c:pt idx="126">
                  <c:v>89.511140563010898</c:v>
                </c:pt>
                <c:pt idx="127">
                  <c:v>90.034308295858693</c:v>
                </c:pt>
                <c:pt idx="128">
                  <c:v>91.350739668672205</c:v>
                </c:pt>
                <c:pt idx="129">
                  <c:v>91.669522301673794</c:v>
                </c:pt>
                <c:pt idx="130">
                  <c:v>93.696511416658694</c:v>
                </c:pt>
                <c:pt idx="131">
                  <c:v>92.793731054883395</c:v>
                </c:pt>
                <c:pt idx="132">
                  <c:v>94.672269104722602</c:v>
                </c:pt>
                <c:pt idx="133">
                  <c:v>92.311925469780306</c:v>
                </c:pt>
                <c:pt idx="134">
                  <c:v>96.351289546585306</c:v>
                </c:pt>
                <c:pt idx="135">
                  <c:v>93.988511975199202</c:v>
                </c:pt>
                <c:pt idx="136">
                  <c:v>94.402191401387498</c:v>
                </c:pt>
                <c:pt idx="137">
                  <c:v>93.847389858379103</c:v>
                </c:pt>
                <c:pt idx="138">
                  <c:v>96.528942502062904</c:v>
                </c:pt>
                <c:pt idx="139">
                  <c:v>94.115047105249602</c:v>
                </c:pt>
                <c:pt idx="140">
                  <c:v>94.411924239489807</c:v>
                </c:pt>
                <c:pt idx="141">
                  <c:v>88.562120643947793</c:v>
                </c:pt>
                <c:pt idx="142">
                  <c:v>91.212038247084706</c:v>
                </c:pt>
                <c:pt idx="143">
                  <c:v>91.852015075251998</c:v>
                </c:pt>
                <c:pt idx="144">
                  <c:v>91.250992507635999</c:v>
                </c:pt>
                <c:pt idx="145">
                  <c:v>91.676815164696194</c:v>
                </c:pt>
                <c:pt idx="146">
                  <c:v>100.142477833917</c:v>
                </c:pt>
                <c:pt idx="147">
                  <c:v>105.31578641481001</c:v>
                </c:pt>
                <c:pt idx="148">
                  <c:v>106.22343825153099</c:v>
                </c:pt>
                <c:pt idx="149">
                  <c:v>106.461916337795</c:v>
                </c:pt>
                <c:pt idx="150">
                  <c:v>107.462027104882</c:v>
                </c:pt>
                <c:pt idx="151">
                  <c:v>110.386042416305</c:v>
                </c:pt>
                <c:pt idx="152">
                  <c:v>109.79611320774799</c:v>
                </c:pt>
                <c:pt idx="153">
                  <c:v>109.181802916729</c:v>
                </c:pt>
                <c:pt idx="154">
                  <c:v>107.745989993064</c:v>
                </c:pt>
                <c:pt idx="155">
                  <c:v>111.58054387716599</c:v>
                </c:pt>
                <c:pt idx="156">
                  <c:v>111.97059590519299</c:v>
                </c:pt>
                <c:pt idx="157">
                  <c:v>113.17239437524699</c:v>
                </c:pt>
                <c:pt idx="158">
                  <c:v>111.504991520251</c:v>
                </c:pt>
                <c:pt idx="159">
                  <c:v>113.094394196035</c:v>
                </c:pt>
                <c:pt idx="160">
                  <c:v>112.867685158839</c:v>
                </c:pt>
                <c:pt idx="161">
                  <c:v>116.2927106666</c:v>
                </c:pt>
                <c:pt idx="162">
                  <c:v>125.492756902453</c:v>
                </c:pt>
                <c:pt idx="163">
                  <c:v>121.59237766186401</c:v>
                </c:pt>
                <c:pt idx="164">
                  <c:v>123.037955236917</c:v>
                </c:pt>
                <c:pt idx="165">
                  <c:v>123.97650023718199</c:v>
                </c:pt>
                <c:pt idx="166">
                  <c:v>122.874618988454</c:v>
                </c:pt>
                <c:pt idx="167">
                  <c:v>124.40309306090499</c:v>
                </c:pt>
                <c:pt idx="168">
                  <c:v>129.45407646203299</c:v>
                </c:pt>
                <c:pt idx="169">
                  <c:v>134.16383937386499</c:v>
                </c:pt>
                <c:pt idx="170">
                  <c:v>123.749793796646</c:v>
                </c:pt>
                <c:pt idx="171">
                  <c:v>117.080099770107</c:v>
                </c:pt>
                <c:pt idx="172">
                  <c:v>111.112509643808</c:v>
                </c:pt>
                <c:pt idx="173">
                  <c:v>114.34007891543401</c:v>
                </c:pt>
                <c:pt idx="174">
                  <c:v>117.362878726312</c:v>
                </c:pt>
                <c:pt idx="175">
                  <c:v>111.717055245914</c:v>
                </c:pt>
                <c:pt idx="176">
                  <c:v>111.863318439919</c:v>
                </c:pt>
                <c:pt idx="177">
                  <c:v>115.38342905287701</c:v>
                </c:pt>
                <c:pt idx="178">
                  <c:v>112.360641927095</c:v>
                </c:pt>
                <c:pt idx="179">
                  <c:v>106.987843093536</c:v>
                </c:pt>
                <c:pt idx="180">
                  <c:v>107.650899005772</c:v>
                </c:pt>
                <c:pt idx="181">
                  <c:v>101.936833962162</c:v>
                </c:pt>
                <c:pt idx="182">
                  <c:v>109.874125932506</c:v>
                </c:pt>
                <c:pt idx="183">
                  <c:v>108.840527794472</c:v>
                </c:pt>
                <c:pt idx="184">
                  <c:v>102.55113797500699</c:v>
                </c:pt>
                <c:pt idx="185">
                  <c:v>105.72996379838401</c:v>
                </c:pt>
                <c:pt idx="186">
                  <c:v>112.146101354626</c:v>
                </c:pt>
                <c:pt idx="187">
                  <c:v>111.69756779185001</c:v>
                </c:pt>
                <c:pt idx="188">
                  <c:v>110.95647438306899</c:v>
                </c:pt>
                <c:pt idx="189">
                  <c:v>114.71060728643801</c:v>
                </c:pt>
                <c:pt idx="190">
                  <c:v>110.07890541970799</c:v>
                </c:pt>
                <c:pt idx="191">
                  <c:v>111.07348949105</c:v>
                </c:pt>
                <c:pt idx="192">
                  <c:v>112.81893042871</c:v>
                </c:pt>
                <c:pt idx="193">
                  <c:v>111.76582617611299</c:v>
                </c:pt>
                <c:pt idx="194">
                  <c:v>113.35522661630699</c:v>
                </c:pt>
                <c:pt idx="195">
                  <c:v>112.40938507947099</c:v>
                </c:pt>
                <c:pt idx="196">
                  <c:v>117.070344494957</c:v>
                </c:pt>
                <c:pt idx="197">
                  <c:v>122.150617408466</c:v>
                </c:pt>
                <c:pt idx="198">
                  <c:v>117.98693956467</c:v>
                </c:pt>
                <c:pt idx="199">
                  <c:v>115.763703270126</c:v>
                </c:pt>
                <c:pt idx="200">
                  <c:v>118.259992362335</c:v>
                </c:pt>
                <c:pt idx="201">
                  <c:v>116.972845978458</c:v>
                </c:pt>
                <c:pt idx="202">
                  <c:v>113.306485359623</c:v>
                </c:pt>
                <c:pt idx="203">
                  <c:v>113.764768878027</c:v>
                </c:pt>
                <c:pt idx="204">
                  <c:v>114.525348355381</c:v>
                </c:pt>
                <c:pt idx="205">
                  <c:v>113.491735745336</c:v>
                </c:pt>
                <c:pt idx="206">
                  <c:v>111.17101598676901</c:v>
                </c:pt>
                <c:pt idx="207">
                  <c:v>112.61415013058399</c:v>
                </c:pt>
                <c:pt idx="208">
                  <c:v>112.18510507312099</c:v>
                </c:pt>
                <c:pt idx="209">
                  <c:v>109.571856253885</c:v>
                </c:pt>
                <c:pt idx="210">
                  <c:v>108.29446040306701</c:v>
                </c:pt>
                <c:pt idx="211">
                  <c:v>106.393015073046</c:v>
                </c:pt>
                <c:pt idx="212">
                  <c:v>106.929335035911</c:v>
                </c:pt>
                <c:pt idx="213">
                  <c:v>111.297765508776</c:v>
                </c:pt>
                <c:pt idx="214">
                  <c:v>115.01289346688399</c:v>
                </c:pt>
                <c:pt idx="215">
                  <c:v>115.572739007387</c:v>
                </c:pt>
                <c:pt idx="216">
                  <c:v>117.702100411936</c:v>
                </c:pt>
                <c:pt idx="217">
                  <c:v>112.867044125156</c:v>
                </c:pt>
                <c:pt idx="218">
                  <c:v>114.468984024305</c:v>
                </c:pt>
                <c:pt idx="219">
                  <c:v>116.842561477179</c:v>
                </c:pt>
                <c:pt idx="220">
                  <c:v>116.666726642246</c:v>
                </c:pt>
                <c:pt idx="221">
                  <c:v>116.158819692638</c:v>
                </c:pt>
                <c:pt idx="222">
                  <c:v>116.774193229205</c:v>
                </c:pt>
                <c:pt idx="223">
                  <c:v>115.85598632521</c:v>
                </c:pt>
                <c:pt idx="224">
                  <c:v>114.85968419200501</c:v>
                </c:pt>
                <c:pt idx="225">
                  <c:v>115.885296791568</c:v>
                </c:pt>
                <c:pt idx="226">
                  <c:v>114.45920273719</c:v>
                </c:pt>
                <c:pt idx="227">
                  <c:v>111.265133731888</c:v>
                </c:pt>
                <c:pt idx="228">
                  <c:v>112.867041043838</c:v>
                </c:pt>
                <c:pt idx="229">
                  <c:v>113.863364081778</c:v>
                </c:pt>
                <c:pt idx="230">
                  <c:v>114.25407557731999</c:v>
                </c:pt>
                <c:pt idx="231">
                  <c:v>118.20026515774801</c:v>
                </c:pt>
                <c:pt idx="232">
                  <c:v>119.186828325498</c:v>
                </c:pt>
                <c:pt idx="233">
                  <c:v>120.65199948730201</c:v>
                </c:pt>
                <c:pt idx="234">
                  <c:v>119.753340340375</c:v>
                </c:pt>
                <c:pt idx="235">
                  <c:v>119.470088474433</c:v>
                </c:pt>
                <c:pt idx="236">
                  <c:v>121.48224195125</c:v>
                </c:pt>
                <c:pt idx="237">
                  <c:v>121.63855601256201</c:v>
                </c:pt>
                <c:pt idx="238">
                  <c:v>117.702123737712</c:v>
                </c:pt>
                <c:pt idx="239">
                  <c:v>119.587304253632</c:v>
                </c:pt>
                <c:pt idx="240">
                  <c:v>119.753368085744</c:v>
                </c:pt>
                <c:pt idx="241">
                  <c:v>121.452953133742</c:v>
                </c:pt>
                <c:pt idx="242">
                  <c:v>124.451693088951</c:v>
                </c:pt>
                <c:pt idx="243">
                  <c:v>125.907068923526</c:v>
                </c:pt>
                <c:pt idx="244">
                  <c:v>125.965692754111</c:v>
                </c:pt>
                <c:pt idx="245">
                  <c:v>122.11715093117201</c:v>
                </c:pt>
                <c:pt idx="246">
                  <c:v>128.554136074968</c:v>
                </c:pt>
                <c:pt idx="247">
                  <c:v>129.09139244489799</c:v>
                </c:pt>
                <c:pt idx="248">
                  <c:v>128.27090571957501</c:v>
                </c:pt>
                <c:pt idx="249">
                  <c:v>130.87888400817999</c:v>
                </c:pt>
                <c:pt idx="250">
                  <c:v>134.84463605492201</c:v>
                </c:pt>
                <c:pt idx="251">
                  <c:v>132.432002301121</c:v>
                </c:pt>
                <c:pt idx="252">
                  <c:v>130.96679478189299</c:v>
                </c:pt>
                <c:pt idx="253">
                  <c:v>130.41982949131699</c:v>
                </c:pt>
                <c:pt idx="254">
                  <c:v>125.897307579076</c:v>
                </c:pt>
                <c:pt idx="255">
                  <c:v>124.75447411900601</c:v>
                </c:pt>
                <c:pt idx="256">
                  <c:v>125.379593196296</c:v>
                </c:pt>
                <c:pt idx="257">
                  <c:v>129.355114438339</c:v>
                </c:pt>
                <c:pt idx="258">
                  <c:v>126.190337167744</c:v>
                </c:pt>
                <c:pt idx="259">
                  <c:v>125.516357557726</c:v>
                </c:pt>
                <c:pt idx="260">
                  <c:v>125.77029734922</c:v>
                </c:pt>
                <c:pt idx="261">
                  <c:v>127.76296279527899</c:v>
                </c:pt>
                <c:pt idx="262">
                  <c:v>125.78985510810701</c:v>
                </c:pt>
                <c:pt idx="263">
                  <c:v>124.813088810859</c:v>
                </c:pt>
                <c:pt idx="264">
                  <c:v>125.67263899637599</c:v>
                </c:pt>
                <c:pt idx="265">
                  <c:v>130.693336382609</c:v>
                </c:pt>
                <c:pt idx="266">
                  <c:v>133.11571501502499</c:v>
                </c:pt>
                <c:pt idx="267">
                  <c:v>139.74808861764399</c:v>
                </c:pt>
                <c:pt idx="268">
                  <c:v>140.26575403147999</c:v>
                </c:pt>
                <c:pt idx="269">
                  <c:v>140.09967490856999</c:v>
                </c:pt>
                <c:pt idx="270">
                  <c:v>136.28046069255299</c:v>
                </c:pt>
                <c:pt idx="271">
                  <c:v>132.67616429116501</c:v>
                </c:pt>
                <c:pt idx="272">
                  <c:v>130.64447709526499</c:v>
                </c:pt>
                <c:pt idx="273">
                  <c:v>132.578490827987</c:v>
                </c:pt>
                <c:pt idx="274">
                  <c:v>132.607796717159</c:v>
                </c:pt>
                <c:pt idx="275">
                  <c:v>133.13523310274101</c:v>
                </c:pt>
                <c:pt idx="276">
                  <c:v>134.36135298845301</c:v>
                </c:pt>
                <c:pt idx="277">
                  <c:v>133.07006696163199</c:v>
                </c:pt>
                <c:pt idx="278">
                  <c:v>133.64723399056501</c:v>
                </c:pt>
                <c:pt idx="279">
                  <c:v>133.51029434571299</c:v>
                </c:pt>
                <c:pt idx="280">
                  <c:v>132.94288597227299</c:v>
                </c:pt>
                <c:pt idx="281">
                  <c:v>131.42664371213999</c:v>
                </c:pt>
                <c:pt idx="282">
                  <c:v>132.54179547621499</c:v>
                </c:pt>
                <c:pt idx="283">
                  <c:v>128.394070789984</c:v>
                </c:pt>
                <c:pt idx="284">
                  <c:v>126.38868386598401</c:v>
                </c:pt>
                <c:pt idx="285">
                  <c:v>127.406057061067</c:v>
                </c:pt>
                <c:pt idx="286">
                  <c:v>125.224574279422</c:v>
                </c:pt>
                <c:pt idx="287">
                  <c:v>121.067064542518</c:v>
                </c:pt>
                <c:pt idx="288">
                  <c:v>122.221384641038</c:v>
                </c:pt>
                <c:pt idx="289">
                  <c:v>121.967048454273</c:v>
                </c:pt>
                <c:pt idx="290">
                  <c:v>119.922514316546</c:v>
                </c:pt>
                <c:pt idx="291">
                  <c:v>121.057290698676</c:v>
                </c:pt>
                <c:pt idx="292">
                  <c:v>125.615896749317</c:v>
                </c:pt>
                <c:pt idx="293">
                  <c:v>122.094230155616</c:v>
                </c:pt>
                <c:pt idx="294">
                  <c:v>119.10078939752199</c:v>
                </c:pt>
                <c:pt idx="295">
                  <c:v>118.34755618226001</c:v>
                </c:pt>
                <c:pt idx="296">
                  <c:v>118.298630632735</c:v>
                </c:pt>
                <c:pt idx="297">
                  <c:v>116.439981107477</c:v>
                </c:pt>
                <c:pt idx="298">
                  <c:v>119.04212218796</c:v>
                </c:pt>
                <c:pt idx="299">
                  <c:v>119.87361000523801</c:v>
                </c:pt>
                <c:pt idx="300">
                  <c:v>117.78016499105</c:v>
                </c:pt>
                <c:pt idx="301">
                  <c:v>118.76821301906099</c:v>
                </c:pt>
                <c:pt idx="302">
                  <c:v>122.964860873061</c:v>
                </c:pt>
                <c:pt idx="303">
                  <c:v>121.350768563527</c:v>
                </c:pt>
                <c:pt idx="304">
                  <c:v>120.20620497298501</c:v>
                </c:pt>
                <c:pt idx="305">
                  <c:v>117.291043658832</c:v>
                </c:pt>
                <c:pt idx="306">
                  <c:v>117.711717075612</c:v>
                </c:pt>
                <c:pt idx="307">
                  <c:v>120.646437824866</c:v>
                </c:pt>
                <c:pt idx="308">
                  <c:v>120.14751365088701</c:v>
                </c:pt>
                <c:pt idx="309">
                  <c:v>116.93890844143699</c:v>
                </c:pt>
                <c:pt idx="310">
                  <c:v>117.73126035921101</c:v>
                </c:pt>
                <c:pt idx="311">
                  <c:v>119.002979002335</c:v>
                </c:pt>
                <c:pt idx="312">
                  <c:v>117.496491052723</c:v>
                </c:pt>
                <c:pt idx="313">
                  <c:v>119.00298322429001</c:v>
                </c:pt>
                <c:pt idx="314">
                  <c:v>120.96924318486199</c:v>
                </c:pt>
                <c:pt idx="315">
                  <c:v>121.17466473706401</c:v>
                </c:pt>
                <c:pt idx="316">
                  <c:v>123.747458727308</c:v>
                </c:pt>
                <c:pt idx="317">
                  <c:v>123.092031151078</c:v>
                </c:pt>
                <c:pt idx="318">
                  <c:v>126.144122301875</c:v>
                </c:pt>
                <c:pt idx="319">
                  <c:v>126.975650692267</c:v>
                </c:pt>
                <c:pt idx="320">
                  <c:v>129.63645469510601</c:v>
                </c:pt>
                <c:pt idx="321">
                  <c:v>129.55819348104501</c:v>
                </c:pt>
                <c:pt idx="322">
                  <c:v>132.003803799585</c:v>
                </c:pt>
                <c:pt idx="323">
                  <c:v>130.90816779667301</c:v>
                </c:pt>
                <c:pt idx="324">
                  <c:v>131.37776734989501</c:v>
                </c:pt>
                <c:pt idx="325">
                  <c:v>130.60492849890599</c:v>
                </c:pt>
                <c:pt idx="326">
                  <c:v>132.08203545204401</c:v>
                </c:pt>
                <c:pt idx="327">
                  <c:v>129.479959833815</c:v>
                </c:pt>
                <c:pt idx="328">
                  <c:v>130.14511693427301</c:v>
                </c:pt>
                <c:pt idx="329">
                  <c:v>129.28427466174901</c:v>
                </c:pt>
                <c:pt idx="330">
                  <c:v>131.896181281324</c:v>
                </c:pt>
                <c:pt idx="331">
                  <c:v>132.072279027983</c:v>
                </c:pt>
                <c:pt idx="332">
                  <c:v>131.38748176093301</c:v>
                </c:pt>
                <c:pt idx="333">
                  <c:v>133.500475323188</c:v>
                </c:pt>
                <c:pt idx="334">
                  <c:v>128.91254705716199</c:v>
                </c:pt>
                <c:pt idx="335">
                  <c:v>129.16688554691399</c:v>
                </c:pt>
                <c:pt idx="336">
                  <c:v>128.335389381791</c:v>
                </c:pt>
                <c:pt idx="337">
                  <c:v>126.388685428282</c:v>
                </c:pt>
                <c:pt idx="338">
                  <c:v>125.10721781247901</c:v>
                </c:pt>
                <c:pt idx="339">
                  <c:v>128.22018478792401</c:v>
                </c:pt>
                <c:pt idx="340">
                  <c:v>126.809160756023</c:v>
                </c:pt>
                <c:pt idx="341">
                  <c:v>121.017925743955</c:v>
                </c:pt>
                <c:pt idx="342">
                  <c:v>120.919940253736</c:v>
                </c:pt>
                <c:pt idx="343">
                  <c:v>122.076220385044</c:v>
                </c:pt>
                <c:pt idx="344">
                  <c:v>123.712654876114</c:v>
                </c:pt>
                <c:pt idx="345">
                  <c:v>124.27120325716</c:v>
                </c:pt>
                <c:pt idx="346">
                  <c:v>124.016421681984</c:v>
                </c:pt>
                <c:pt idx="347">
                  <c:v>120.68475659168401</c:v>
                </c:pt>
                <c:pt idx="348">
                  <c:v>122.713159447972</c:v>
                </c:pt>
                <c:pt idx="349">
                  <c:v>125.25109958373901</c:v>
                </c:pt>
                <c:pt idx="350">
                  <c:v>123.47750323665601</c:v>
                </c:pt>
                <c:pt idx="351">
                  <c:v>125.251110055608</c:v>
                </c:pt>
                <c:pt idx="352">
                  <c:v>124.408395625456</c:v>
                </c:pt>
                <c:pt idx="353">
                  <c:v>123.898843832716</c:v>
                </c:pt>
                <c:pt idx="354">
                  <c:v>123.046326611297</c:v>
                </c:pt>
                <c:pt idx="355">
                  <c:v>122.56618191328501</c:v>
                </c:pt>
                <c:pt idx="356">
                  <c:v>121.78226244877</c:v>
                </c:pt>
                <c:pt idx="357">
                  <c:v>122.17420151088901</c:v>
                </c:pt>
                <c:pt idx="358">
                  <c:v>121.576472000782</c:v>
                </c:pt>
                <c:pt idx="359">
                  <c:v>123.634267894839</c:v>
                </c:pt>
                <c:pt idx="360">
                  <c:v>124.055616719621</c:v>
                </c:pt>
                <c:pt idx="361">
                  <c:v>124.653360402451</c:v>
                </c:pt>
                <c:pt idx="362">
                  <c:v>124.467161737403</c:v>
                </c:pt>
                <c:pt idx="363">
                  <c:v>123.987030684754</c:v>
                </c:pt>
                <c:pt idx="364">
                  <c:v>125.25109952078201</c:v>
                </c:pt>
                <c:pt idx="365">
                  <c:v>127.328504313282</c:v>
                </c:pt>
                <c:pt idx="366">
                  <c:v>127.74984328807101</c:v>
                </c:pt>
                <c:pt idx="367">
                  <c:v>127.191330755227</c:v>
                </c:pt>
                <c:pt idx="368">
                  <c:v>128.08302639851499</c:v>
                </c:pt>
                <c:pt idx="369">
                  <c:v>127.681263052661</c:v>
                </c:pt>
                <c:pt idx="370">
                  <c:v>129.474497431065</c:v>
                </c:pt>
                <c:pt idx="371">
                  <c:v>131.08152452694799</c:v>
                </c:pt>
                <c:pt idx="372">
                  <c:v>131.74788225881699</c:v>
                </c:pt>
                <c:pt idx="373">
                  <c:v>130.77774039141599</c:v>
                </c:pt>
                <c:pt idx="374">
                  <c:v>130.72875158549499</c:v>
                </c:pt>
                <c:pt idx="375">
                  <c:v>132.09086868073601</c:v>
                </c:pt>
                <c:pt idx="376">
                  <c:v>133.43329677453099</c:v>
                </c:pt>
                <c:pt idx="377">
                  <c:v>133.85468235435999</c:v>
                </c:pt>
                <c:pt idx="378">
                  <c:v>135.128544121364</c:v>
                </c:pt>
                <c:pt idx="379">
                  <c:v>137.25490420705501</c:v>
                </c:pt>
                <c:pt idx="380">
                  <c:v>140.655161420779</c:v>
                </c:pt>
                <c:pt idx="381">
                  <c:v>138.73456470357399</c:v>
                </c:pt>
                <c:pt idx="382">
                  <c:v>139.88104882276099</c:v>
                </c:pt>
                <c:pt idx="383">
                  <c:v>143.27151034896301</c:v>
                </c:pt>
                <c:pt idx="384">
                  <c:v>141.135323656053</c:v>
                </c:pt>
                <c:pt idx="385">
                  <c:v>145.12354975623501</c:v>
                </c:pt>
                <c:pt idx="386">
                  <c:v>146.24060006037601</c:v>
                </c:pt>
                <c:pt idx="387">
                  <c:v>145.47628061590299</c:v>
                </c:pt>
                <c:pt idx="388">
                  <c:v>140.860957910271</c:v>
                </c:pt>
                <c:pt idx="389">
                  <c:v>140.57679801095901</c:v>
                </c:pt>
                <c:pt idx="390">
                  <c:v>142.605221099419</c:v>
                </c:pt>
                <c:pt idx="391">
                  <c:v>143.006953776778</c:v>
                </c:pt>
                <c:pt idx="392">
                  <c:v>144.58458386878601</c:v>
                </c:pt>
                <c:pt idx="393">
                  <c:v>145.29009001228599</c:v>
                </c:pt>
                <c:pt idx="394">
                  <c:v>146.12302818883799</c:v>
                </c:pt>
                <c:pt idx="395">
                  <c:v>141.89964155730999</c:v>
                </c:pt>
                <c:pt idx="396">
                  <c:v>141.78206274690601</c:v>
                </c:pt>
                <c:pt idx="397">
                  <c:v>141.47829194429099</c:v>
                </c:pt>
                <c:pt idx="398">
                  <c:v>143.418481662853</c:v>
                </c:pt>
                <c:pt idx="399">
                  <c:v>142.879555390641</c:v>
                </c:pt>
                <c:pt idx="400">
                  <c:v>144.31017311006099</c:v>
                </c:pt>
                <c:pt idx="401">
                  <c:v>144.026006672401</c:v>
                </c:pt>
                <c:pt idx="402">
                  <c:v>143.62355957636001</c:v>
                </c:pt>
                <c:pt idx="403">
                  <c:v>143.47634428340299</c:v>
                </c:pt>
                <c:pt idx="404">
                  <c:v>143.71189030419299</c:v>
                </c:pt>
                <c:pt idx="405">
                  <c:v>143.32913242690699</c:v>
                </c:pt>
                <c:pt idx="406">
                  <c:v>143.466544311988</c:v>
                </c:pt>
                <c:pt idx="407">
                  <c:v>146.19475896699799</c:v>
                </c:pt>
                <c:pt idx="408">
                  <c:v>145.772750114697</c:v>
                </c:pt>
                <c:pt idx="409">
                  <c:v>147.43127703741001</c:v>
                </c:pt>
                <c:pt idx="410">
                  <c:v>147.00929375834301</c:v>
                </c:pt>
                <c:pt idx="411">
                  <c:v>142.32813908741599</c:v>
                </c:pt>
                <c:pt idx="412">
                  <c:v>144.69326292694899</c:v>
                </c:pt>
                <c:pt idx="413">
                  <c:v>145.54704713474899</c:v>
                </c:pt>
                <c:pt idx="414">
                  <c:v>146.66581042238599</c:v>
                </c:pt>
                <c:pt idx="415">
                  <c:v>147.01909921664699</c:v>
                </c:pt>
                <c:pt idx="416">
                  <c:v>145.58630443638901</c:v>
                </c:pt>
                <c:pt idx="417">
                  <c:v>144.73250473188099</c:v>
                </c:pt>
                <c:pt idx="418">
                  <c:v>146.22418442407599</c:v>
                </c:pt>
                <c:pt idx="419">
                  <c:v>149.816019388737</c:v>
                </c:pt>
                <c:pt idx="420">
                  <c:v>149.98286901865899</c:v>
                </c:pt>
                <c:pt idx="421">
                  <c:v>151.00343927935</c:v>
                </c:pt>
                <c:pt idx="422">
                  <c:v>150.895497190458</c:v>
                </c:pt>
                <c:pt idx="423">
                  <c:v>152.08297672118499</c:v>
                </c:pt>
                <c:pt idx="424">
                  <c:v>154.055494451589</c:v>
                </c:pt>
                <c:pt idx="425">
                  <c:v>152.59328165382999</c:v>
                </c:pt>
                <c:pt idx="426">
                  <c:v>152.11242604398799</c:v>
                </c:pt>
                <c:pt idx="427">
                  <c:v>147.82382836372199</c:v>
                </c:pt>
                <c:pt idx="428">
                  <c:v>147.54906273041999</c:v>
                </c:pt>
                <c:pt idx="429">
                  <c:v>145.792401509949</c:v>
                </c:pt>
                <c:pt idx="430">
                  <c:v>145.67464148744801</c:v>
                </c:pt>
                <c:pt idx="431">
                  <c:v>146.047550637607</c:v>
                </c:pt>
                <c:pt idx="432">
                  <c:v>141.12107882598201</c:v>
                </c:pt>
                <c:pt idx="433">
                  <c:v>141.24865034298199</c:v>
                </c:pt>
                <c:pt idx="434">
                  <c:v>141.75894604126501</c:v>
                </c:pt>
                <c:pt idx="435">
                  <c:v>143.917965289622</c:v>
                </c:pt>
                <c:pt idx="436">
                  <c:v>142.946446562603</c:v>
                </c:pt>
                <c:pt idx="437">
                  <c:v>142.75994722486101</c:v>
                </c:pt>
                <c:pt idx="438">
                  <c:v>140.581298505604</c:v>
                </c:pt>
                <c:pt idx="439">
                  <c:v>139.81581927384099</c:v>
                </c:pt>
                <c:pt idx="440">
                  <c:v>140.983685937601</c:v>
                </c:pt>
                <c:pt idx="441">
                  <c:v>139.256449638828</c:v>
                </c:pt>
                <c:pt idx="442">
                  <c:v>139.11902119624699</c:v>
                </c:pt>
                <c:pt idx="443">
                  <c:v>136.891370563137</c:v>
                </c:pt>
                <c:pt idx="444">
                  <c:v>136.87174803273001</c:v>
                </c:pt>
                <c:pt idx="445">
                  <c:v>140.394833456279</c:v>
                </c:pt>
                <c:pt idx="446">
                  <c:v>141.34676144531699</c:v>
                </c:pt>
                <c:pt idx="447">
                  <c:v>139.61957218353601</c:v>
                </c:pt>
                <c:pt idx="448">
                  <c:v>140.56166108335299</c:v>
                </c:pt>
                <c:pt idx="449">
                  <c:v>138.60875085655999</c:v>
                </c:pt>
                <c:pt idx="450">
                  <c:v>139.462532125162</c:v>
                </c:pt>
                <c:pt idx="451">
                  <c:v>141.09161936901901</c:v>
                </c:pt>
                <c:pt idx="452">
                  <c:v>140.77757021942901</c:v>
                </c:pt>
                <c:pt idx="453">
                  <c:v>144.27126443259601</c:v>
                </c:pt>
                <c:pt idx="454">
                  <c:v>145.929789776501</c:v>
                </c:pt>
                <c:pt idx="455">
                  <c:v>146.03771986634101</c:v>
                </c:pt>
                <c:pt idx="456">
                  <c:v>146.90133805459101</c:v>
                </c:pt>
                <c:pt idx="457">
                  <c:v>145.91012834998401</c:v>
                </c:pt>
                <c:pt idx="458">
                  <c:v>146.548062098587</c:v>
                </c:pt>
                <c:pt idx="459">
                  <c:v>146.57748938271999</c:v>
                </c:pt>
                <c:pt idx="460">
                  <c:v>147.02890802094799</c:v>
                </c:pt>
                <c:pt idx="461">
                  <c:v>144.47735511008401</c:v>
                </c:pt>
                <c:pt idx="462">
                  <c:v>146.21440696022299</c:v>
                </c:pt>
                <c:pt idx="463">
                  <c:v>145.89054000814801</c:v>
                </c:pt>
                <c:pt idx="464">
                  <c:v>147.58831781584499</c:v>
                </c:pt>
                <c:pt idx="465">
                  <c:v>148.756119385435</c:v>
                </c:pt>
                <c:pt idx="466">
                  <c:v>149.27791606706299</c:v>
                </c:pt>
                <c:pt idx="467">
                  <c:v>148.80613336618299</c:v>
                </c:pt>
                <c:pt idx="468">
                  <c:v>147.616966178799</c:v>
                </c:pt>
                <c:pt idx="469">
                  <c:v>147.440051138949</c:v>
                </c:pt>
                <c:pt idx="470">
                  <c:v>146.39829267733799</c:v>
                </c:pt>
                <c:pt idx="471">
                  <c:v>145.87736847526901</c:v>
                </c:pt>
                <c:pt idx="472">
                  <c:v>147.784057665554</c:v>
                </c:pt>
                <c:pt idx="473">
                  <c:v>147.361475301024</c:v>
                </c:pt>
                <c:pt idx="474">
                  <c:v>148.40320352046601</c:v>
                </c:pt>
                <c:pt idx="475">
                  <c:v>151.06659706069101</c:v>
                </c:pt>
                <c:pt idx="476">
                  <c:v>154.938819236282</c:v>
                </c:pt>
                <c:pt idx="477">
                  <c:v>158.89952335376199</c:v>
                </c:pt>
                <c:pt idx="478">
                  <c:v>158.34914938157101</c:v>
                </c:pt>
                <c:pt idx="479">
                  <c:v>157.98553743557301</c:v>
                </c:pt>
                <c:pt idx="480">
                  <c:v>156.82582616349299</c:v>
                </c:pt>
                <c:pt idx="481">
                  <c:v>156.62925022108999</c:v>
                </c:pt>
                <c:pt idx="482">
                  <c:v>157.23862543740901</c:v>
                </c:pt>
                <c:pt idx="483">
                  <c:v>164.599788225183</c:v>
                </c:pt>
                <c:pt idx="484">
                  <c:v>156.010112403101</c:v>
                </c:pt>
                <c:pt idx="485">
                  <c:v>161.199311002667</c:v>
                </c:pt>
                <c:pt idx="486">
                  <c:v>161.46464342690101</c:v>
                </c:pt>
                <c:pt idx="487">
                  <c:v>166.172283590315</c:v>
                </c:pt>
                <c:pt idx="488">
                  <c:v>169.16984194604399</c:v>
                </c:pt>
                <c:pt idx="489">
                  <c:v>171.902016102841</c:v>
                </c:pt>
                <c:pt idx="490">
                  <c:v>172.196848727119</c:v>
                </c:pt>
                <c:pt idx="491">
                  <c:v>178.005226699486</c:v>
                </c:pt>
                <c:pt idx="492">
                  <c:v>172.23616209992699</c:v>
                </c:pt>
                <c:pt idx="493">
                  <c:v>172.09857661870601</c:v>
                </c:pt>
                <c:pt idx="494">
                  <c:v>176.19687149781799</c:v>
                </c:pt>
                <c:pt idx="495">
                  <c:v>167.00762546934899</c:v>
                </c:pt>
                <c:pt idx="496">
                  <c:v>165.38604354597999</c:v>
                </c:pt>
                <c:pt idx="497">
                  <c:v>168.609629501158</c:v>
                </c:pt>
                <c:pt idx="498">
                  <c:v>170.06416810864701</c:v>
                </c:pt>
                <c:pt idx="499">
                  <c:v>172.825891342445</c:v>
                </c:pt>
                <c:pt idx="500">
                  <c:v>174.04453450836701</c:v>
                </c:pt>
                <c:pt idx="501">
                  <c:v>177.06172879981</c:v>
                </c:pt>
                <c:pt idx="502">
                  <c:v>176.24600762322001</c:v>
                </c:pt>
                <c:pt idx="503">
                  <c:v>176.38355452905</c:v>
                </c:pt>
                <c:pt idx="504">
                  <c:v>175.02734303358901</c:v>
                </c:pt>
                <c:pt idx="505">
                  <c:v>174.771805258375</c:v>
                </c:pt>
                <c:pt idx="506">
                  <c:v>179.48925398149299</c:v>
                </c:pt>
                <c:pt idx="507">
                  <c:v>176.52119713161201</c:v>
                </c:pt>
                <c:pt idx="508">
                  <c:v>169.73001206789101</c:v>
                </c:pt>
                <c:pt idx="509">
                  <c:v>169.91677142043301</c:v>
                </c:pt>
                <c:pt idx="510">
                  <c:v>166.17230341581501</c:v>
                </c:pt>
                <c:pt idx="511">
                  <c:v>169.356576867732</c:v>
                </c:pt>
                <c:pt idx="512">
                  <c:v>173.091217828917</c:v>
                </c:pt>
                <c:pt idx="513">
                  <c:v>172.757079342661</c:v>
                </c:pt>
                <c:pt idx="514">
                  <c:v>168.39342931174801</c:v>
                </c:pt>
                <c:pt idx="515">
                  <c:v>168.56048225619699</c:v>
                </c:pt>
                <c:pt idx="516">
                  <c:v>167.076462571446</c:v>
                </c:pt>
                <c:pt idx="517">
                  <c:v>164.108386230132</c:v>
                </c:pt>
                <c:pt idx="518">
                  <c:v>161.59240170440299</c:v>
                </c:pt>
                <c:pt idx="519">
                  <c:v>157.26810076459699</c:v>
                </c:pt>
                <c:pt idx="520">
                  <c:v>156.245966158968</c:v>
                </c:pt>
                <c:pt idx="521">
                  <c:v>160.68823176541699</c:v>
                </c:pt>
                <c:pt idx="522">
                  <c:v>159.65630602886301</c:v>
                </c:pt>
                <c:pt idx="523">
                  <c:v>162.86022878833799</c:v>
                </c:pt>
                <c:pt idx="524">
                  <c:v>167.233717620542</c:v>
                </c:pt>
                <c:pt idx="525">
                  <c:v>171.017505330125</c:v>
                </c:pt>
                <c:pt idx="526">
                  <c:v>171.74477342641501</c:v>
                </c:pt>
                <c:pt idx="527">
                  <c:v>171.47942011485699</c:v>
                </c:pt>
                <c:pt idx="528">
                  <c:v>168.94250412955799</c:v>
                </c:pt>
                <c:pt idx="529">
                  <c:v>170.103714326329</c:v>
                </c:pt>
                <c:pt idx="530">
                  <c:v>168.991706579691</c:v>
                </c:pt>
                <c:pt idx="531">
                  <c:v>173.24289456528501</c:v>
                </c:pt>
                <c:pt idx="532">
                  <c:v>171.36332927114699</c:v>
                </c:pt>
                <c:pt idx="533">
                  <c:v>169.582168711874</c:v>
                </c:pt>
                <c:pt idx="534">
                  <c:v>164.701262328654</c:v>
                </c:pt>
                <c:pt idx="535">
                  <c:v>168.24384864689901</c:v>
                </c:pt>
                <c:pt idx="536">
                  <c:v>169.109855308964</c:v>
                </c:pt>
                <c:pt idx="537">
                  <c:v>168.30290683402001</c:v>
                </c:pt>
                <c:pt idx="538">
                  <c:v>167.112176791038</c:v>
                </c:pt>
                <c:pt idx="539">
                  <c:v>162.34937020576899</c:v>
                </c:pt>
                <c:pt idx="540">
                  <c:v>162.90042020266901</c:v>
                </c:pt>
                <c:pt idx="541">
                  <c:v>150.14708038143101</c:v>
                </c:pt>
                <c:pt idx="542">
                  <c:v>161.22754578023901</c:v>
                </c:pt>
                <c:pt idx="543">
                  <c:v>160.45997112381801</c:v>
                </c:pt>
                <c:pt idx="544">
                  <c:v>162.073814672135</c:v>
                </c:pt>
                <c:pt idx="545">
                  <c:v>161.76877756392099</c:v>
                </c:pt>
                <c:pt idx="546">
                  <c:v>165.78372557589501</c:v>
                </c:pt>
                <c:pt idx="547">
                  <c:v>161.867181606576</c:v>
                </c:pt>
                <c:pt idx="548">
                  <c:v>160.75519357831899</c:v>
                </c:pt>
                <c:pt idx="549">
                  <c:v>156.28759642734599</c:v>
                </c:pt>
                <c:pt idx="550">
                  <c:v>158.90518367729101</c:v>
                </c:pt>
                <c:pt idx="551">
                  <c:v>157.64559087729299</c:v>
                </c:pt>
                <c:pt idx="552">
                  <c:v>156.39582947431001</c:v>
                </c:pt>
                <c:pt idx="553">
                  <c:v>149.03510534727599</c:v>
                </c:pt>
                <c:pt idx="554">
                  <c:v>148.49387314230401</c:v>
                </c:pt>
                <c:pt idx="555">
                  <c:v>154.54579572106101</c:v>
                </c:pt>
                <c:pt idx="556">
                  <c:v>156.08093884327599</c:v>
                </c:pt>
                <c:pt idx="557">
                  <c:v>157.950654062034</c:v>
                </c:pt>
                <c:pt idx="558">
                  <c:v>160.90280343219601</c:v>
                </c:pt>
                <c:pt idx="559">
                  <c:v>162.87090921607199</c:v>
                </c:pt>
                <c:pt idx="560">
                  <c:v>165.31136885420901</c:v>
                </c:pt>
                <c:pt idx="561">
                  <c:v>168.33243390367301</c:v>
                </c:pt>
                <c:pt idx="562">
                  <c:v>171.10743392084001</c:v>
                </c:pt>
                <c:pt idx="563">
                  <c:v>169.424732666545</c:v>
                </c:pt>
                <c:pt idx="564">
                  <c:v>173.872666947954</c:v>
                </c:pt>
                <c:pt idx="565">
                  <c:v>175.70301699368201</c:v>
                </c:pt>
                <c:pt idx="566">
                  <c:v>175.004313938839</c:v>
                </c:pt>
                <c:pt idx="567">
                  <c:v>171.255074957023</c:v>
                </c:pt>
                <c:pt idx="568">
                  <c:v>171.786469458434</c:v>
                </c:pt>
                <c:pt idx="569">
                  <c:v>174.66971162579199</c:v>
                </c:pt>
                <c:pt idx="570">
                  <c:v>169.611681496123</c:v>
                </c:pt>
                <c:pt idx="571">
                  <c:v>168.43083308032101</c:v>
                </c:pt>
                <c:pt idx="572">
                  <c:v>169.04093899101699</c:v>
                </c:pt>
                <c:pt idx="573">
                  <c:v>166.019895051486</c:v>
                </c:pt>
                <c:pt idx="574">
                  <c:v>165.34090892509499</c:v>
                </c:pt>
                <c:pt idx="575">
                  <c:v>164.72092298955801</c:v>
                </c:pt>
                <c:pt idx="576">
                  <c:v>167.89944882901099</c:v>
                </c:pt>
                <c:pt idx="577">
                  <c:v>161.30630071464401</c:v>
                </c:pt>
                <c:pt idx="578">
                  <c:v>162.38876370484701</c:v>
                </c:pt>
                <c:pt idx="579">
                  <c:v>166.069063775421</c:v>
                </c:pt>
                <c:pt idx="580">
                  <c:v>166.21673610756901</c:v>
                </c:pt>
                <c:pt idx="581">
                  <c:v>163.805800889583</c:v>
                </c:pt>
                <c:pt idx="582">
                  <c:v>158.550906098258</c:v>
                </c:pt>
                <c:pt idx="583">
                  <c:v>159.66290065876501</c:v>
                </c:pt>
                <c:pt idx="584">
                  <c:v>153.424006475959</c:v>
                </c:pt>
                <c:pt idx="585">
                  <c:v>156.710745963074</c:v>
                </c:pt>
                <c:pt idx="586">
                  <c:v>159.25943807460499</c:v>
                </c:pt>
                <c:pt idx="587">
                  <c:v>154.21123096519401</c:v>
                </c:pt>
                <c:pt idx="588">
                  <c:v>155.62827792248601</c:v>
                </c:pt>
                <c:pt idx="589">
                  <c:v>157.12403328379699</c:v>
                </c:pt>
                <c:pt idx="590">
                  <c:v>161.23738888499</c:v>
                </c:pt>
                <c:pt idx="591">
                  <c:v>153.747937054988</c:v>
                </c:pt>
                <c:pt idx="592">
                  <c:v>152.68360662844</c:v>
                </c:pt>
                <c:pt idx="593">
                  <c:v>153.26506437118701</c:v>
                </c:pt>
                <c:pt idx="594">
                  <c:v>151.27434349711001</c:v>
                </c:pt>
                <c:pt idx="595">
                  <c:v>140.699958007079</c:v>
                </c:pt>
                <c:pt idx="596">
                  <c:v>142.49353909158501</c:v>
                </c:pt>
                <c:pt idx="597">
                  <c:v>143.43965894455101</c:v>
                </c:pt>
                <c:pt idx="598">
                  <c:v>146.70163103024899</c:v>
                </c:pt>
                <c:pt idx="599">
                  <c:v>144.720765508689</c:v>
                </c:pt>
                <c:pt idx="600">
                  <c:v>137.85186703298899</c:v>
                </c:pt>
                <c:pt idx="601">
                  <c:v>137.073313573522</c:v>
                </c:pt>
                <c:pt idx="602">
                  <c:v>135.792132798761</c:v>
                </c:pt>
                <c:pt idx="603">
                  <c:v>138.76836248038299</c:v>
                </c:pt>
                <c:pt idx="604">
                  <c:v>136.422866394533</c:v>
                </c:pt>
                <c:pt idx="605">
                  <c:v>135.39791886184901</c:v>
                </c:pt>
                <c:pt idx="606">
                  <c:v>143.281958576444</c:v>
                </c:pt>
                <c:pt idx="607">
                  <c:v>146.908575980683</c:v>
                </c:pt>
                <c:pt idx="608">
                  <c:v>147.72653558588101</c:v>
                </c:pt>
                <c:pt idx="609">
                  <c:v>145.686580708668</c:v>
                </c:pt>
                <c:pt idx="610">
                  <c:v>144.77004494417099</c:v>
                </c:pt>
                <c:pt idx="611">
                  <c:v>144.898152061687</c:v>
                </c:pt>
                <c:pt idx="612">
                  <c:v>142.257019224423</c:v>
                </c:pt>
                <c:pt idx="613">
                  <c:v>146.42568759453701</c:v>
                </c:pt>
                <c:pt idx="614">
                  <c:v>144.947433020945</c:v>
                </c:pt>
                <c:pt idx="615">
                  <c:v>138.246013784057</c:v>
                </c:pt>
                <c:pt idx="616">
                  <c:v>130.94345514835899</c:v>
                </c:pt>
                <c:pt idx="617">
                  <c:v>131.19974383683001</c:v>
                </c:pt>
                <c:pt idx="618">
                  <c:v>132.342884158575</c:v>
                </c:pt>
                <c:pt idx="619">
                  <c:v>130.164909583038</c:v>
                </c:pt>
                <c:pt idx="620">
                  <c:v>128.18407944512299</c:v>
                </c:pt>
                <c:pt idx="621">
                  <c:v>131.48548988632101</c:v>
                </c:pt>
                <c:pt idx="622">
                  <c:v>132.83560404391099</c:v>
                </c:pt>
                <c:pt idx="623">
                  <c:v>134.836179326826</c:v>
                </c:pt>
                <c:pt idx="624">
                  <c:v>137.87155753149</c:v>
                </c:pt>
                <c:pt idx="625">
                  <c:v>140.63096281155401</c:v>
                </c:pt>
                <c:pt idx="626">
                  <c:v>140.06920480029001</c:v>
                </c:pt>
                <c:pt idx="627">
                  <c:v>135.46693252662001</c:v>
                </c:pt>
                <c:pt idx="628">
                  <c:v>135.259954484791</c:v>
                </c:pt>
                <c:pt idx="629">
                  <c:v>134.06752218659901</c:v>
                </c:pt>
                <c:pt idx="630">
                  <c:v>135.77243576693101</c:v>
                </c:pt>
                <c:pt idx="631">
                  <c:v>139.300519637907</c:v>
                </c:pt>
                <c:pt idx="632">
                  <c:v>141.21239763783899</c:v>
                </c:pt>
                <c:pt idx="633">
                  <c:v>143.15382993164701</c:v>
                </c:pt>
                <c:pt idx="634">
                  <c:v>143.55787371949799</c:v>
                </c:pt>
                <c:pt idx="635">
                  <c:v>143.64656111311899</c:v>
                </c:pt>
                <c:pt idx="636">
                  <c:v>140.91672657370799</c:v>
                </c:pt>
                <c:pt idx="637">
                  <c:v>141.99095856253399</c:v>
                </c:pt>
                <c:pt idx="638">
                  <c:v>147.60827013580399</c:v>
                </c:pt>
                <c:pt idx="639">
                  <c:v>148.55434594792001</c:v>
                </c:pt>
                <c:pt idx="640">
                  <c:v>145.77526390456899</c:v>
                </c:pt>
                <c:pt idx="641">
                  <c:v>148.92885494142101</c:v>
                </c:pt>
                <c:pt idx="642">
                  <c:v>152.25985260020099</c:v>
                </c:pt>
                <c:pt idx="643">
                  <c:v>153.13694301712701</c:v>
                </c:pt>
                <c:pt idx="644">
                  <c:v>151.776958667023</c:v>
                </c:pt>
                <c:pt idx="645">
                  <c:v>150.05233555639001</c:v>
                </c:pt>
                <c:pt idx="646">
                  <c:v>150.36769783431001</c:v>
                </c:pt>
                <c:pt idx="647">
                  <c:v>154.70388176992299</c:v>
                </c:pt>
                <c:pt idx="648">
                  <c:v>158.902141950154</c:v>
                </c:pt>
                <c:pt idx="649">
                  <c:v>158.67547775141099</c:v>
                </c:pt>
                <c:pt idx="650">
                  <c:v>157.778663153802</c:v>
                </c:pt>
                <c:pt idx="651">
                  <c:v>158.50793002421301</c:v>
                </c:pt>
                <c:pt idx="652">
                  <c:v>163.60296566260601</c:v>
                </c:pt>
                <c:pt idx="653">
                  <c:v>161.06699370571101</c:v>
                </c:pt>
                <c:pt idx="654">
                  <c:v>164.18547392802</c:v>
                </c:pt>
                <c:pt idx="655">
                  <c:v>161.866385598937</c:v>
                </c:pt>
                <c:pt idx="656">
                  <c:v>165.478292987624</c:v>
                </c:pt>
                <c:pt idx="657">
                  <c:v>167.82705702584499</c:v>
                </c:pt>
                <c:pt idx="658">
                  <c:v>167.590179309234</c:v>
                </c:pt>
                <c:pt idx="659">
                  <c:v>169.26789921714601</c:v>
                </c:pt>
                <c:pt idx="660">
                  <c:v>170.51130875130801</c:v>
                </c:pt>
                <c:pt idx="661">
                  <c:v>170.50144541792301</c:v>
                </c:pt>
                <c:pt idx="662">
                  <c:v>171.46858522763401</c:v>
                </c:pt>
                <c:pt idx="663">
                  <c:v>170.75803562921499</c:v>
                </c:pt>
                <c:pt idx="664">
                  <c:v>167.461894319723</c:v>
                </c:pt>
                <c:pt idx="665">
                  <c:v>164.88614004308499</c:v>
                </c:pt>
                <c:pt idx="666">
                  <c:v>165.123011809601</c:v>
                </c:pt>
                <c:pt idx="667">
                  <c:v>166.56383740879301</c:v>
                </c:pt>
                <c:pt idx="668">
                  <c:v>168.33035934126301</c:v>
                </c:pt>
                <c:pt idx="669">
                  <c:v>159.03404123840099</c:v>
                </c:pt>
                <c:pt idx="670">
                  <c:v>160.00117720950001</c:v>
                </c:pt>
                <c:pt idx="671">
                  <c:v>158.20504753838699</c:v>
                </c:pt>
                <c:pt idx="672">
                  <c:v>154.583265352181</c:v>
                </c:pt>
                <c:pt idx="673">
                  <c:v>157.652429047266</c:v>
                </c:pt>
                <c:pt idx="674">
                  <c:v>154.415490777489</c:v>
                </c:pt>
                <c:pt idx="675">
                  <c:v>152.78715495485901</c:v>
                </c:pt>
                <c:pt idx="676">
                  <c:v>152.60949878868399</c:v>
                </c:pt>
                <c:pt idx="677">
                  <c:v>153.42863400665999</c:v>
                </c:pt>
                <c:pt idx="678">
                  <c:v>157.49451256385899</c:v>
                </c:pt>
                <c:pt idx="679">
                  <c:v>157.80043436290401</c:v>
                </c:pt>
                <c:pt idx="680">
                  <c:v>152.757529798495</c:v>
                </c:pt>
                <c:pt idx="681">
                  <c:v>152.61936984035901</c:v>
                </c:pt>
                <c:pt idx="682">
                  <c:v>149.22456559759101</c:v>
                </c:pt>
                <c:pt idx="683">
                  <c:v>147.349515009702</c:v>
                </c:pt>
                <c:pt idx="684">
                  <c:v>151.385785018928</c:v>
                </c:pt>
                <c:pt idx="685">
                  <c:v>155.27404670702299</c:v>
                </c:pt>
                <c:pt idx="686">
                  <c:v>150.37919289810199</c:v>
                </c:pt>
                <c:pt idx="687">
                  <c:v>149.20481874902501</c:v>
                </c:pt>
                <c:pt idx="688">
                  <c:v>147.69490315670501</c:v>
                </c:pt>
                <c:pt idx="689">
                  <c:v>150.734461734657</c:v>
                </c:pt>
                <c:pt idx="690">
                  <c:v>145.701418102551</c:v>
                </c:pt>
                <c:pt idx="691">
                  <c:v>144.18167048015101</c:v>
                </c:pt>
                <c:pt idx="692">
                  <c:v>139.42493615755299</c:v>
                </c:pt>
                <c:pt idx="693">
                  <c:v>136.395227417554</c:v>
                </c:pt>
                <c:pt idx="694">
                  <c:v>143.12568302717901</c:v>
                </c:pt>
                <c:pt idx="695">
                  <c:v>142.17831393701701</c:v>
                </c:pt>
                <c:pt idx="696">
                  <c:v>143.89544676648899</c:v>
                </c:pt>
                <c:pt idx="697">
                  <c:v>140.66837666148601</c:v>
                </c:pt>
                <c:pt idx="698">
                  <c:v>138.57620239257801</c:v>
                </c:pt>
                <c:pt idx="699">
                  <c:v>138.06303899554501</c:v>
                </c:pt>
                <c:pt idx="700">
                  <c:v>137.30316442493</c:v>
                </c:pt>
                <c:pt idx="701">
                  <c:v>133.217531089874</c:v>
                </c:pt>
                <c:pt idx="702">
                  <c:v>142.41516415711999</c:v>
                </c:pt>
                <c:pt idx="703">
                  <c:v>139.21769847828301</c:v>
                </c:pt>
                <c:pt idx="704">
                  <c:v>143.57966155321199</c:v>
                </c:pt>
                <c:pt idx="705">
                  <c:v>139.82953393185801</c:v>
                </c:pt>
                <c:pt idx="706">
                  <c:v>141.142110948713</c:v>
                </c:pt>
                <c:pt idx="707">
                  <c:v>140.99405322955801</c:v>
                </c:pt>
                <c:pt idx="708">
                  <c:v>145.25733581108901</c:v>
                </c:pt>
                <c:pt idx="709">
                  <c:v>148.11924989222101</c:v>
                </c:pt>
                <c:pt idx="710">
                  <c:v>148.977822245601</c:v>
                </c:pt>
                <c:pt idx="711">
                  <c:v>146.12576416144401</c:v>
                </c:pt>
                <c:pt idx="712">
                  <c:v>146.25406355734901</c:v>
                </c:pt>
                <c:pt idx="713">
                  <c:v>151.148954558817</c:v>
                </c:pt>
                <c:pt idx="714">
                  <c:v>153.04374586124899</c:v>
                </c:pt>
                <c:pt idx="715">
                  <c:v>146.99424473621201</c:v>
                </c:pt>
                <c:pt idx="716">
                  <c:v>140.19468007204901</c:v>
                </c:pt>
                <c:pt idx="717">
                  <c:v>140.45693322725199</c:v>
                </c:pt>
                <c:pt idx="718">
                  <c:v>135.534154284783</c:v>
                </c:pt>
                <c:pt idx="719">
                  <c:v>138.79621208548599</c:v>
                </c:pt>
                <c:pt idx="720">
                  <c:v>136.90820051047399</c:v>
                </c:pt>
                <c:pt idx="721">
                  <c:v>139.616708446838</c:v>
                </c:pt>
                <c:pt idx="722">
                  <c:v>144.14403590087599</c:v>
                </c:pt>
                <c:pt idx="723">
                  <c:v>147.25783186642499</c:v>
                </c:pt>
                <c:pt idx="724">
                  <c:v>150.47050439790999</c:v>
                </c:pt>
                <c:pt idx="725">
                  <c:v>147.41601403119199</c:v>
                </c:pt>
                <c:pt idx="726">
                  <c:v>144.74702971818101</c:v>
                </c:pt>
                <c:pt idx="727">
                  <c:v>150.55945907613599</c:v>
                </c:pt>
                <c:pt idx="728">
                  <c:v>148.43418230260099</c:v>
                </c:pt>
                <c:pt idx="729">
                  <c:v>146.42749193221201</c:v>
                </c:pt>
                <c:pt idx="730">
                  <c:v>147.73233375155201</c:v>
                </c:pt>
                <c:pt idx="731">
                  <c:v>146.605413149382</c:v>
                </c:pt>
                <c:pt idx="732">
                  <c:v>143.471847972174</c:v>
                </c:pt>
                <c:pt idx="733">
                  <c:v>142.63162134759401</c:v>
                </c:pt>
                <c:pt idx="734">
                  <c:v>139.77482505617701</c:v>
                </c:pt>
                <c:pt idx="735">
                  <c:v>146.50658135590001</c:v>
                </c:pt>
                <c:pt idx="736">
                  <c:v>144.28243209151299</c:v>
                </c:pt>
                <c:pt idx="737">
                  <c:v>146.07166038102599</c:v>
                </c:pt>
                <c:pt idx="738">
                  <c:v>145.37967778644401</c:v>
                </c:pt>
                <c:pt idx="739">
                  <c:v>140.555747310518</c:v>
                </c:pt>
                <c:pt idx="740">
                  <c:v>140.723792009851</c:v>
                </c:pt>
                <c:pt idx="741">
                  <c:v>140.70401646542399</c:v>
                </c:pt>
                <c:pt idx="742">
                  <c:v>141.05989510458201</c:v>
                </c:pt>
                <c:pt idx="743">
                  <c:v>147.78177718580801</c:v>
                </c:pt>
                <c:pt idx="744">
                  <c:v>143.67944472283801</c:v>
                </c:pt>
                <c:pt idx="745">
                  <c:v>139.48818419596799</c:v>
                </c:pt>
                <c:pt idx="746">
                  <c:v>135.11898755239</c:v>
                </c:pt>
                <c:pt idx="747">
                  <c:v>133.55713114512301</c:v>
                </c:pt>
                <c:pt idx="748">
                  <c:v>129.87990467683801</c:v>
                </c:pt>
                <c:pt idx="749">
                  <c:v>131.451606430016</c:v>
                </c:pt>
                <c:pt idx="750">
                  <c:v>132.805864535008</c:v>
                </c:pt>
                <c:pt idx="751">
                  <c:v>129.41528379353201</c:v>
                </c:pt>
                <c:pt idx="752">
                  <c:v>129.870012513001</c:v>
                </c:pt>
                <c:pt idx="753">
                  <c:v>128.179653630579</c:v>
                </c:pt>
                <c:pt idx="754">
                  <c:v>126.518962599326</c:v>
                </c:pt>
                <c:pt idx="755">
                  <c:v>126.934156610968</c:v>
                </c:pt>
                <c:pt idx="756">
                  <c:v>128.78264116492301</c:v>
                </c:pt>
                <c:pt idx="757">
                  <c:v>125.43161455867801</c:v>
                </c:pt>
                <c:pt idx="758">
                  <c:v>125.668841263863</c:v>
                </c:pt>
                <c:pt idx="759">
                  <c:v>124.561731512194</c:v>
                </c:pt>
                <c:pt idx="760">
                  <c:v>128.9704736793</c:v>
                </c:pt>
                <c:pt idx="761">
                  <c:v>128.76286346285099</c:v>
                </c:pt>
                <c:pt idx="762">
                  <c:v>129.74151933593299</c:v>
                </c:pt>
                <c:pt idx="763">
                  <c:v>132.34130843346799</c:v>
                </c:pt>
                <c:pt idx="764">
                  <c:v>130.51254713349101</c:v>
                </c:pt>
                <c:pt idx="765">
                  <c:v>133.28033589487001</c:v>
                </c:pt>
                <c:pt idx="766">
                  <c:v>135.24747146776599</c:v>
                </c:pt>
                <c:pt idx="767">
                  <c:v>132.538961038124</c:v>
                </c:pt>
                <c:pt idx="768">
                  <c:v>133.72517191147199</c:v>
                </c:pt>
                <c:pt idx="769">
                  <c:v>136.53251917986699</c:v>
                </c:pt>
                <c:pt idx="770">
                  <c:v>138.6973748467</c:v>
                </c:pt>
                <c:pt idx="771">
                  <c:v>139.27070057060899</c:v>
                </c:pt>
                <c:pt idx="772">
                  <c:v>141.524506418935</c:v>
                </c:pt>
                <c:pt idx="773">
                  <c:v>141.51460940098099</c:v>
                </c:pt>
                <c:pt idx="774">
                  <c:v>143.29390943800101</c:v>
                </c:pt>
                <c:pt idx="775">
                  <c:v>141.059900312237</c:v>
                </c:pt>
                <c:pt idx="776">
                  <c:v>142.31528804107401</c:v>
                </c:pt>
                <c:pt idx="777">
                  <c:v>147.188632350955</c:v>
                </c:pt>
                <c:pt idx="778">
                  <c:v>146.32863460622801</c:v>
                </c:pt>
                <c:pt idx="779">
                  <c:v>150.81647157748299</c:v>
                </c:pt>
                <c:pt idx="780">
                  <c:v>148.908622340476</c:v>
                </c:pt>
                <c:pt idx="781">
                  <c:v>152.111414690809</c:v>
                </c:pt>
                <c:pt idx="782">
                  <c:v>152.01255971520899</c:v>
                </c:pt>
                <c:pt idx="783">
                  <c:v>147.967791430505</c:v>
                </c:pt>
                <c:pt idx="784">
                  <c:v>149.442909432639</c:v>
                </c:pt>
                <c:pt idx="785">
                  <c:v>150.60120648274</c:v>
                </c:pt>
                <c:pt idx="786">
                  <c:v>151.58132321108701</c:v>
                </c:pt>
                <c:pt idx="787">
                  <c:v>151.977338734368</c:v>
                </c:pt>
                <c:pt idx="788">
                  <c:v>150.82891636100899</c:v>
                </c:pt>
                <c:pt idx="789">
                  <c:v>148.700387173335</c:v>
                </c:pt>
                <c:pt idx="790">
                  <c:v>147.38366971096599</c:v>
                </c:pt>
                <c:pt idx="791">
                  <c:v>148.59148436688901</c:v>
                </c:pt>
                <c:pt idx="792">
                  <c:v>145.64123957502201</c:v>
                </c:pt>
                <c:pt idx="793">
                  <c:v>146.23525087875501</c:v>
                </c:pt>
                <c:pt idx="794">
                  <c:v>145.58182613030499</c:v>
                </c:pt>
                <c:pt idx="795">
                  <c:v>145.36403554214201</c:v>
                </c:pt>
                <c:pt idx="796">
                  <c:v>142.93849350808901</c:v>
                </c:pt>
                <c:pt idx="797">
                  <c:v>146.56194185497799</c:v>
                </c:pt>
                <c:pt idx="798">
                  <c:v>152.254549837018</c:v>
                </c:pt>
                <c:pt idx="799">
                  <c:v>152.16545023619</c:v>
                </c:pt>
                <c:pt idx="800">
                  <c:v>151.28433620073201</c:v>
                </c:pt>
                <c:pt idx="801">
                  <c:v>152.02683517023399</c:v>
                </c:pt>
                <c:pt idx="802">
                  <c:v>148.71031381088301</c:v>
                </c:pt>
                <c:pt idx="803">
                  <c:v>146.334251162806</c:v>
                </c:pt>
                <c:pt idx="804">
                  <c:v>149.769609858851</c:v>
                </c:pt>
                <c:pt idx="805">
                  <c:v>149.68052309089899</c:v>
                </c:pt>
                <c:pt idx="806">
                  <c:v>150.64082983435799</c:v>
                </c:pt>
                <c:pt idx="807">
                  <c:v>154.52170325241499</c:v>
                </c:pt>
                <c:pt idx="808">
                  <c:v>153.521782570553</c:v>
                </c:pt>
                <c:pt idx="809">
                  <c:v>155.749335264671</c:v>
                </c:pt>
                <c:pt idx="810">
                  <c:v>157.709536008377</c:v>
                </c:pt>
                <c:pt idx="811">
                  <c:v>157.24423866782399</c:v>
                </c:pt>
                <c:pt idx="812">
                  <c:v>157.27391824812099</c:v>
                </c:pt>
                <c:pt idx="813">
                  <c:v>158.34318321903001</c:v>
                </c:pt>
                <c:pt idx="814">
                  <c:v>156.39280108462501</c:v>
                </c:pt>
                <c:pt idx="815">
                  <c:v>157.778839798402</c:v>
                </c:pt>
                <c:pt idx="816">
                  <c:v>159.91728332006201</c:v>
                </c:pt>
                <c:pt idx="817">
                  <c:v>160.81818567166999</c:v>
                </c:pt>
                <c:pt idx="818">
                  <c:v>162.629946549983</c:v>
                </c:pt>
                <c:pt idx="819">
                  <c:v>164.93666557011201</c:v>
                </c:pt>
                <c:pt idx="820">
                  <c:v>163.09525716874799</c:v>
                </c:pt>
                <c:pt idx="821">
                  <c:v>160.80827539475399</c:v>
                </c:pt>
                <c:pt idx="822">
                  <c:v>159.80836691031499</c:v>
                </c:pt>
                <c:pt idx="823">
                  <c:v>160.729092534573</c:v>
                </c:pt>
                <c:pt idx="824">
                  <c:v>159.61035403821501</c:v>
                </c:pt>
                <c:pt idx="825">
                  <c:v>160.01625810821201</c:v>
                </c:pt>
                <c:pt idx="826">
                  <c:v>162.946741895895</c:v>
                </c:pt>
                <c:pt idx="827">
                  <c:v>163.441720644443</c:v>
                </c:pt>
                <c:pt idx="828">
                  <c:v>164.441651821254</c:v>
                </c:pt>
                <c:pt idx="829">
                  <c:v>164.14465925023899</c:v>
                </c:pt>
                <c:pt idx="830">
                  <c:v>164.43173852810199</c:v>
                </c:pt>
                <c:pt idx="831">
                  <c:v>163.40213579346201</c:v>
                </c:pt>
                <c:pt idx="832">
                  <c:v>163.35264470445799</c:v>
                </c:pt>
                <c:pt idx="833">
                  <c:v>163.54073906517101</c:v>
                </c:pt>
                <c:pt idx="834">
                  <c:v>161.43202227134699</c:v>
                </c:pt>
                <c:pt idx="835">
                  <c:v>163.54073931024701</c:v>
                </c:pt>
                <c:pt idx="836">
                  <c:v>166.80777942388099</c:v>
                </c:pt>
                <c:pt idx="837">
                  <c:v>167.58990227575001</c:v>
                </c:pt>
                <c:pt idx="838">
                  <c:v>168.39179691797199</c:v>
                </c:pt>
                <c:pt idx="839">
                  <c:v>167.807703442399</c:v>
                </c:pt>
                <c:pt idx="840">
                  <c:v>163.243711633137</c:v>
                </c:pt>
                <c:pt idx="841">
                  <c:v>169.27294405611499</c:v>
                </c:pt>
                <c:pt idx="842">
                  <c:v>170.75794076749301</c:v>
                </c:pt>
                <c:pt idx="843">
                  <c:v>171.32225761857899</c:v>
                </c:pt>
                <c:pt idx="844">
                  <c:v>171.292576948186</c:v>
                </c:pt>
                <c:pt idx="845">
                  <c:v>172.114281687003</c:v>
                </c:pt>
                <c:pt idx="846">
                  <c:v>172.12431652028101</c:v>
                </c:pt>
                <c:pt idx="847">
                  <c:v>171.668283355802</c:v>
                </c:pt>
                <c:pt idx="848">
                  <c:v>170.50836436212799</c:v>
                </c:pt>
                <c:pt idx="849">
                  <c:v>170.23079334736801</c:v>
                </c:pt>
                <c:pt idx="850">
                  <c:v>171.509664466164</c:v>
                </c:pt>
                <c:pt idx="851">
                  <c:v>174.8704617599</c:v>
                </c:pt>
                <c:pt idx="852">
                  <c:v>172.48120433403801</c:v>
                </c:pt>
                <c:pt idx="853">
                  <c:v>171.63855936752901</c:v>
                </c:pt>
                <c:pt idx="854">
                  <c:v>169.61611066863901</c:v>
                </c:pt>
                <c:pt idx="855">
                  <c:v>170.924750545395</c:v>
                </c:pt>
                <c:pt idx="856">
                  <c:v>171.826907963742</c:v>
                </c:pt>
                <c:pt idx="857">
                  <c:v>175.43554616006901</c:v>
                </c:pt>
                <c:pt idx="858">
                  <c:v>175.80236562165601</c:v>
                </c:pt>
                <c:pt idx="859">
                  <c:v>176.16916396782699</c:v>
                </c:pt>
                <c:pt idx="860">
                  <c:v>179.47048695891701</c:v>
                </c:pt>
                <c:pt idx="861">
                  <c:v>181.05670243794299</c:v>
                </c:pt>
                <c:pt idx="862">
                  <c:v>178.41961560329199</c:v>
                </c:pt>
                <c:pt idx="863">
                  <c:v>176.90280103766099</c:v>
                </c:pt>
                <c:pt idx="864">
                  <c:v>176.367438022144</c:v>
                </c:pt>
                <c:pt idx="865">
                  <c:v>179.93644924551299</c:v>
                </c:pt>
                <c:pt idx="866">
                  <c:v>179.70841552076601</c:v>
                </c:pt>
                <c:pt idx="867">
                  <c:v>181.22523390923701</c:v>
                </c:pt>
                <c:pt idx="868">
                  <c:v>181.790351050292</c:v>
                </c:pt>
                <c:pt idx="869">
                  <c:v>182.37524971506801</c:v>
                </c:pt>
                <c:pt idx="870">
                  <c:v>185.12137027990599</c:v>
                </c:pt>
                <c:pt idx="871">
                  <c:v>182.82136138570999</c:v>
                </c:pt>
                <c:pt idx="872">
                  <c:v>183.30714894064701</c:v>
                </c:pt>
                <c:pt idx="873">
                  <c:v>182.15715766621599</c:v>
                </c:pt>
                <c:pt idx="874">
                  <c:v>183.95153754819299</c:v>
                </c:pt>
                <c:pt idx="875">
                  <c:v>185.220508770766</c:v>
                </c:pt>
                <c:pt idx="876">
                  <c:v>184.288606674596</c:v>
                </c:pt>
                <c:pt idx="877">
                  <c:v>186.31103877905699</c:v>
                </c:pt>
                <c:pt idx="878">
                  <c:v>187.45114025987999</c:v>
                </c:pt>
                <c:pt idx="879">
                  <c:v>189.97917321826301</c:v>
                </c:pt>
                <c:pt idx="880">
                  <c:v>192.11066863921201</c:v>
                </c:pt>
                <c:pt idx="881">
                  <c:v>189.919700627493</c:v>
                </c:pt>
                <c:pt idx="882">
                  <c:v>188.204592923582</c:v>
                </c:pt>
                <c:pt idx="883">
                  <c:v>189.76107572138</c:v>
                </c:pt>
                <c:pt idx="884">
                  <c:v>187.62960873841499</c:v>
                </c:pt>
                <c:pt idx="885">
                  <c:v>187.53047593664701</c:v>
                </c:pt>
                <c:pt idx="886">
                  <c:v>188.04595669719501</c:v>
                </c:pt>
                <c:pt idx="887">
                  <c:v>188.85889555641199</c:v>
                </c:pt>
                <c:pt idx="888">
                  <c:v>188.59121259694399</c:v>
                </c:pt>
                <c:pt idx="889">
                  <c:v>190.24685589214701</c:v>
                </c:pt>
                <c:pt idx="890">
                  <c:v>191.68434955477301</c:v>
                </c:pt>
                <c:pt idx="891">
                  <c:v>191.436510375875</c:v>
                </c:pt>
                <c:pt idx="892">
                  <c:v>193.409354272531</c:v>
                </c:pt>
                <c:pt idx="893">
                  <c:v>192.427910356372</c:v>
                </c:pt>
                <c:pt idx="894">
                  <c:v>191.74385657810799</c:v>
                </c:pt>
                <c:pt idx="895">
                  <c:v>191.66453127210499</c:v>
                </c:pt>
                <c:pt idx="896">
                  <c:v>192.00159598861401</c:v>
                </c:pt>
                <c:pt idx="897">
                  <c:v>194.33134751765701</c:v>
                </c:pt>
                <c:pt idx="898">
                  <c:v>192.992979504137</c:v>
                </c:pt>
                <c:pt idx="899">
                  <c:v>194.371020209004</c:v>
                </c:pt>
                <c:pt idx="900">
                  <c:v>194.54945856712999</c:v>
                </c:pt>
                <c:pt idx="901">
                  <c:v>193.35978944763099</c:v>
                </c:pt>
                <c:pt idx="902">
                  <c:v>189.919695533885</c:v>
                </c:pt>
                <c:pt idx="903">
                  <c:v>183.92183059501701</c:v>
                </c:pt>
                <c:pt idx="904">
                  <c:v>180.56102321579399</c:v>
                </c:pt>
                <c:pt idx="905">
                  <c:v>178.142030383844</c:v>
                </c:pt>
                <c:pt idx="906">
                  <c:v>179.311858405599</c:v>
                </c:pt>
                <c:pt idx="907">
                  <c:v>177.93383023619299</c:v>
                </c:pt>
                <c:pt idx="908">
                  <c:v>176.02983256684101</c:v>
                </c:pt>
                <c:pt idx="909">
                  <c:v>176.67510205578199</c:v>
                </c:pt>
                <c:pt idx="910">
                  <c:v>177.578477738706</c:v>
                </c:pt>
                <c:pt idx="911">
                  <c:v>175.84124724035999</c:v>
                </c:pt>
                <c:pt idx="912">
                  <c:v>175.85114660071301</c:v>
                </c:pt>
                <c:pt idx="913">
                  <c:v>171.04636032936</c:v>
                </c:pt>
                <c:pt idx="914">
                  <c:v>173.796206042172</c:v>
                </c:pt>
                <c:pt idx="915">
                  <c:v>175.771714196625</c:v>
                </c:pt>
                <c:pt idx="916">
                  <c:v>177.221111474135</c:v>
                </c:pt>
                <c:pt idx="917">
                  <c:v>179.35544373491601</c:v>
                </c:pt>
                <c:pt idx="918">
                  <c:v>176.08940889849799</c:v>
                </c:pt>
                <c:pt idx="919">
                  <c:v>178.77967356057599</c:v>
                </c:pt>
                <c:pt idx="920">
                  <c:v>178.39251118833599</c:v>
                </c:pt>
                <c:pt idx="921">
                  <c:v>183.594394188694</c:v>
                </c:pt>
                <c:pt idx="922">
                  <c:v>186.47330176254201</c:v>
                </c:pt>
                <c:pt idx="923">
                  <c:v>188.11129296200201</c:v>
                </c:pt>
                <c:pt idx="924">
                  <c:v>186.91008160149701</c:v>
                </c:pt>
                <c:pt idx="925">
                  <c:v>187.02920802693001</c:v>
                </c:pt>
                <c:pt idx="926">
                  <c:v>173.905393555019</c:v>
                </c:pt>
                <c:pt idx="927">
                  <c:v>177.05236714229099</c:v>
                </c:pt>
                <c:pt idx="928">
                  <c:v>178.759818122686</c:v>
                </c:pt>
                <c:pt idx="929">
                  <c:v>178.18404991763501</c:v>
                </c:pt>
                <c:pt idx="930">
                  <c:v>175.225712246341</c:v>
                </c:pt>
                <c:pt idx="931">
                  <c:v>172.733988886454</c:v>
                </c:pt>
                <c:pt idx="932">
                  <c:v>175.19593888931399</c:v>
                </c:pt>
                <c:pt idx="933">
                  <c:v>175.19594549627499</c:v>
                </c:pt>
                <c:pt idx="934">
                  <c:v>176.22837977645901</c:v>
                </c:pt>
                <c:pt idx="935">
                  <c:v>177.95569322220501</c:v>
                </c:pt>
                <c:pt idx="936">
                  <c:v>173.279988968271</c:v>
                </c:pt>
                <c:pt idx="937">
                  <c:v>173.39911221131899</c:v>
                </c:pt>
                <c:pt idx="938">
                  <c:v>172.932532516154</c:v>
                </c:pt>
                <c:pt idx="939">
                  <c:v>173.54800762160599</c:v>
                </c:pt>
                <c:pt idx="940">
                  <c:v>171.364024810795</c:v>
                </c:pt>
                <c:pt idx="941">
                  <c:v>168.10787564587301</c:v>
                </c:pt>
                <c:pt idx="942">
                  <c:v>170.768398505439</c:v>
                </c:pt>
                <c:pt idx="943">
                  <c:v>169.97420357278401</c:v>
                </c:pt>
                <c:pt idx="944">
                  <c:v>171.00664911382799</c:v>
                </c:pt>
                <c:pt idx="945">
                  <c:v>169.845175966787</c:v>
                </c:pt>
                <c:pt idx="946">
                  <c:v>172.52549843133599</c:v>
                </c:pt>
                <c:pt idx="947">
                  <c:v>172.53543905358501</c:v>
                </c:pt>
                <c:pt idx="948">
                  <c:v>175.52353680032601</c:v>
                </c:pt>
                <c:pt idx="949">
                  <c:v>176.804172942821</c:v>
                </c:pt>
                <c:pt idx="950">
                  <c:v>176.90342620076899</c:v>
                </c:pt>
                <c:pt idx="951">
                  <c:v>178.75984452937601</c:v>
                </c:pt>
                <c:pt idx="952">
                  <c:v>180.09999903884099</c:v>
                </c:pt>
                <c:pt idx="953">
                  <c:v>175.46399467530401</c:v>
                </c:pt>
                <c:pt idx="954">
                  <c:v>175.36470667425999</c:v>
                </c:pt>
                <c:pt idx="955">
                  <c:v>174.30248985254599</c:v>
                </c:pt>
                <c:pt idx="956">
                  <c:v>174.75914678442399</c:v>
                </c:pt>
                <c:pt idx="957">
                  <c:v>174.034474362662</c:v>
                </c:pt>
                <c:pt idx="958">
                  <c:v>169.666482206832</c:v>
                </c:pt>
                <c:pt idx="959">
                  <c:v>171.79090827585301</c:v>
                </c:pt>
                <c:pt idx="960">
                  <c:v>170.62942613877999</c:v>
                </c:pt>
                <c:pt idx="961">
                  <c:v>169.130395753301</c:v>
                </c:pt>
                <c:pt idx="962">
                  <c:v>165.69556669674901</c:v>
                </c:pt>
                <c:pt idx="963">
                  <c:v>167.79021577395099</c:v>
                </c:pt>
                <c:pt idx="964">
                  <c:v>168.117829954082</c:v>
                </c:pt>
                <c:pt idx="965">
                  <c:v>169.75581666227799</c:v>
                </c:pt>
                <c:pt idx="966">
                  <c:v>174.24292782420699</c:v>
                </c:pt>
                <c:pt idx="967">
                  <c:v>172.97226187963901</c:v>
                </c:pt>
                <c:pt idx="968">
                  <c:v>175.09667927913699</c:v>
                </c:pt>
                <c:pt idx="969">
                  <c:v>177.87629469765801</c:v>
                </c:pt>
                <c:pt idx="970">
                  <c:v>181.02324656153499</c:v>
                </c:pt>
                <c:pt idx="971">
                  <c:v>181.62879543623501</c:v>
                </c:pt>
                <c:pt idx="972">
                  <c:v>182.87206148972899</c:v>
                </c:pt>
                <c:pt idx="973">
                  <c:v>184.71101456121099</c:v>
                </c:pt>
                <c:pt idx="974">
                  <c:v>186.57977766288201</c:v>
                </c:pt>
                <c:pt idx="975">
                  <c:v>186.72890587030199</c:v>
                </c:pt>
                <c:pt idx="976">
                  <c:v>188.43864070160501</c:v>
                </c:pt>
                <c:pt idx="977">
                  <c:v>189.11457782649899</c:v>
                </c:pt>
                <c:pt idx="978">
                  <c:v>188.75671623264199</c:v>
                </c:pt>
                <c:pt idx="979">
                  <c:v>190.26765186097199</c:v>
                </c:pt>
                <c:pt idx="980">
                  <c:v>190.347161767138</c:v>
                </c:pt>
                <c:pt idx="981">
                  <c:v>189.73088065649401</c:v>
                </c:pt>
                <c:pt idx="982">
                  <c:v>188.78656239233101</c:v>
                </c:pt>
                <c:pt idx="983">
                  <c:v>188.647376937053</c:v>
                </c:pt>
                <c:pt idx="984">
                  <c:v>189.76069003248699</c:v>
                </c:pt>
                <c:pt idx="985">
                  <c:v>188.70701635554801</c:v>
                </c:pt>
                <c:pt idx="986">
                  <c:v>189.19410585978801</c:v>
                </c:pt>
                <c:pt idx="987">
                  <c:v>188.846204914851</c:v>
                </c:pt>
                <c:pt idx="988">
                  <c:v>189.07482149235301</c:v>
                </c:pt>
                <c:pt idx="989">
                  <c:v>193.28950362567201</c:v>
                </c:pt>
                <c:pt idx="990">
                  <c:v>192.47440063838999</c:v>
                </c:pt>
                <c:pt idx="991">
                  <c:v>193.04097915185301</c:v>
                </c:pt>
                <c:pt idx="992">
                  <c:v>191.957510001472</c:v>
                </c:pt>
                <c:pt idx="993">
                  <c:v>191.92769665062499</c:v>
                </c:pt>
                <c:pt idx="994">
                  <c:v>193.92568254467699</c:v>
                </c:pt>
                <c:pt idx="995">
                  <c:v>196.838198851323</c:v>
                </c:pt>
                <c:pt idx="996">
                  <c:v>196.35112988627401</c:v>
                </c:pt>
                <c:pt idx="997">
                  <c:v>194.919704828775</c:v>
                </c:pt>
                <c:pt idx="998">
                  <c:v>194.989304754562</c:v>
                </c:pt>
                <c:pt idx="999">
                  <c:v>195.724889888771</c:v>
                </c:pt>
                <c:pt idx="1000">
                  <c:v>194.929650749226</c:v>
                </c:pt>
                <c:pt idx="1001">
                  <c:v>194.01513711760199</c:v>
                </c:pt>
                <c:pt idx="1002">
                  <c:v>192.45452839560701</c:v>
                </c:pt>
                <c:pt idx="1003">
                  <c:v>191.34123431157201</c:v>
                </c:pt>
                <c:pt idx="1004">
                  <c:v>192.98138392147101</c:v>
                </c:pt>
                <c:pt idx="1005">
                  <c:v>192.74276970899399</c:v>
                </c:pt>
                <c:pt idx="1006">
                  <c:v>186.033072006472</c:v>
                </c:pt>
                <c:pt idx="1007">
                  <c:v>183.12057087929301</c:v>
                </c:pt>
                <c:pt idx="1008">
                  <c:v>181.06291404030401</c:v>
                </c:pt>
                <c:pt idx="1009">
                  <c:v>180.90387243418701</c:v>
                </c:pt>
                <c:pt idx="1010">
                  <c:v>181.00326845316701</c:v>
                </c:pt>
                <c:pt idx="1011">
                  <c:v>182.82234457020999</c:v>
                </c:pt>
                <c:pt idx="1012">
                  <c:v>183.24979649333201</c:v>
                </c:pt>
                <c:pt idx="1013">
                  <c:v>185.42670336710799</c:v>
                </c:pt>
                <c:pt idx="1014">
                  <c:v>184.94955813530001</c:v>
                </c:pt>
                <c:pt idx="1015">
                  <c:v>181.07285998444601</c:v>
                </c:pt>
                <c:pt idx="1016">
                  <c:v>180.18817865322401</c:v>
                </c:pt>
                <c:pt idx="1017">
                  <c:v>184.97937737290499</c:v>
                </c:pt>
                <c:pt idx="1018">
                  <c:v>188.20006116021599</c:v>
                </c:pt>
                <c:pt idx="1019">
                  <c:v>191.152342002323</c:v>
                </c:pt>
                <c:pt idx="1020">
                  <c:v>193.85610314405699</c:v>
                </c:pt>
                <c:pt idx="1021">
                  <c:v>194.25371040083701</c:v>
                </c:pt>
                <c:pt idx="1022">
                  <c:v>194.05490594716301</c:v>
                </c:pt>
                <c:pt idx="1023">
                  <c:v>193.11057143190499</c:v>
                </c:pt>
                <c:pt idx="1024">
                  <c:v>190.86406686483201</c:v>
                </c:pt>
                <c:pt idx="1025">
                  <c:v>189.80047228297599</c:v>
                </c:pt>
                <c:pt idx="1026">
                  <c:v>185.923727976181</c:v>
                </c:pt>
                <c:pt idx="1027">
                  <c:v>182.89194515002899</c:v>
                </c:pt>
                <c:pt idx="1028">
                  <c:v>178.786573094452</c:v>
                </c:pt>
                <c:pt idx="1029">
                  <c:v>187.02708693103801</c:v>
                </c:pt>
                <c:pt idx="1030">
                  <c:v>185.74480203892301</c:v>
                </c:pt>
                <c:pt idx="1031">
                  <c:v>189.50222643046899</c:v>
                </c:pt>
                <c:pt idx="1032">
                  <c:v>188.25971226684001</c:v>
                </c:pt>
                <c:pt idx="1033">
                  <c:v>187.76340641648</c:v>
                </c:pt>
                <c:pt idx="1034">
                  <c:v>187.53448242230999</c:v>
                </c:pt>
                <c:pt idx="1035">
                  <c:v>184.89694454758401</c:v>
                </c:pt>
                <c:pt idx="1036">
                  <c:v>184.449060625046</c:v>
                </c:pt>
                <c:pt idx="1037">
                  <c:v>182.68738521978699</c:v>
                </c:pt>
                <c:pt idx="1038">
                  <c:v>182.557985271147</c:v>
                </c:pt>
                <c:pt idx="1039">
                  <c:v>180.93562562036499</c:v>
                </c:pt>
                <c:pt idx="1040">
                  <c:v>181.084961521114</c:v>
                </c:pt>
                <c:pt idx="1041">
                  <c:v>182.61770805641299</c:v>
                </c:pt>
                <c:pt idx="1042">
                  <c:v>184.140504229866</c:v>
                </c:pt>
                <c:pt idx="1043">
                  <c:v>181.383550522973</c:v>
                </c:pt>
                <c:pt idx="1044">
                  <c:v>180.24888975946499</c:v>
                </c:pt>
                <c:pt idx="1045">
                  <c:v>181.65227187035501</c:v>
                </c:pt>
                <c:pt idx="1046">
                  <c:v>180.41810366151401</c:v>
                </c:pt>
                <c:pt idx="1047">
                  <c:v>178.70617492699901</c:v>
                </c:pt>
                <c:pt idx="1048">
                  <c:v>175.32213749041301</c:v>
                </c:pt>
                <c:pt idx="1049">
                  <c:v>169.95747192431401</c:v>
                </c:pt>
                <c:pt idx="1050">
                  <c:v>170.25606504473799</c:v>
                </c:pt>
                <c:pt idx="1051">
                  <c:v>168.35505375316399</c:v>
                </c:pt>
                <c:pt idx="1052">
                  <c:v>168.205762179348</c:v>
                </c:pt>
                <c:pt idx="1053">
                  <c:v>172.12725037151901</c:v>
                </c:pt>
                <c:pt idx="1054">
                  <c:v>172.33623719235899</c:v>
                </c:pt>
                <c:pt idx="1055">
                  <c:v>171.95805191298001</c:v>
                </c:pt>
                <c:pt idx="1056">
                  <c:v>172.09737730212501</c:v>
                </c:pt>
                <c:pt idx="1057">
                  <c:v>170.36554869703099</c:v>
                </c:pt>
                <c:pt idx="1058">
                  <c:v>174.74489145229501</c:v>
                </c:pt>
                <c:pt idx="1059">
                  <c:v>173.520659108915</c:v>
                </c:pt>
                <c:pt idx="1060">
                  <c:v>174.894174089438</c:v>
                </c:pt>
                <c:pt idx="1061">
                  <c:v>176.21793501777901</c:v>
                </c:pt>
                <c:pt idx="1062">
                  <c:v>170.952791711033</c:v>
                </c:pt>
                <c:pt idx="1063">
                  <c:v>169.76839047714</c:v>
                </c:pt>
                <c:pt idx="1064">
                  <c:v>169.20106023000099</c:v>
                </c:pt>
                <c:pt idx="1065">
                  <c:v>169.60914876354701</c:v>
                </c:pt>
                <c:pt idx="1066">
                  <c:v>170.94282285202101</c:v>
                </c:pt>
                <c:pt idx="1067">
                  <c:v>170.38547862745901</c:v>
                </c:pt>
                <c:pt idx="1068">
                  <c:v>168.28538634231501</c:v>
                </c:pt>
                <c:pt idx="1069">
                  <c:v>167.996732775629</c:v>
                </c:pt>
                <c:pt idx="1070">
                  <c:v>169.489704253035</c:v>
                </c:pt>
                <c:pt idx="1071">
                  <c:v>168.79296755478899</c:v>
                </c:pt>
                <c:pt idx="1072">
                  <c:v>168.235616477946</c:v>
                </c:pt>
                <c:pt idx="1073">
                  <c:v>167.90716183961601</c:v>
                </c:pt>
                <c:pt idx="1074">
                  <c:v>168.00669616914101</c:v>
                </c:pt>
                <c:pt idx="1075">
                  <c:v>167.54886701375699</c:v>
                </c:pt>
                <c:pt idx="1076">
                  <c:v>173.44102962388999</c:v>
                </c:pt>
                <c:pt idx="1077">
                  <c:v>174.53586805138201</c:v>
                </c:pt>
                <c:pt idx="1078">
                  <c:v>170.942841431836</c:v>
                </c:pt>
                <c:pt idx="1079">
                  <c:v>168.81289870293099</c:v>
                </c:pt>
                <c:pt idx="1080">
                  <c:v>167.24029654335999</c:v>
                </c:pt>
                <c:pt idx="1081">
                  <c:v>165.42888374733701</c:v>
                </c:pt>
                <c:pt idx="1082">
                  <c:v>164.74211969252099</c:v>
                </c:pt>
                <c:pt idx="1083">
                  <c:v>164.57291251221099</c:v>
                </c:pt>
                <c:pt idx="1084">
                  <c:v>165.757321568968</c:v>
                </c:pt>
                <c:pt idx="1085">
                  <c:v>168.73327450279299</c:v>
                </c:pt>
                <c:pt idx="1086">
                  <c:v>169.081609457149</c:v>
                </c:pt>
                <c:pt idx="1087">
                  <c:v>172.55520693212699</c:v>
                </c:pt>
                <c:pt idx="1088">
                  <c:v>172.51539602156501</c:v>
                </c:pt>
                <c:pt idx="1089">
                  <c:v>168.78301634804001</c:v>
                </c:pt>
                <c:pt idx="1090">
                  <c:v>171.699266931007</c:v>
                </c:pt>
                <c:pt idx="1091">
                  <c:v>185.772809783258</c:v>
                </c:pt>
                <c:pt idx="1092">
                  <c:v>181.49302494186799</c:v>
                </c:pt>
                <c:pt idx="1093">
                  <c:v>182.58785409480501</c:v>
                </c:pt>
                <c:pt idx="1094">
                  <c:v>181.99066344856001</c:v>
                </c:pt>
                <c:pt idx="1095">
                  <c:v>181.702042632972</c:v>
                </c:pt>
                <c:pt idx="1096">
                  <c:v>184.280637836983</c:v>
                </c:pt>
                <c:pt idx="1097">
                  <c:v>184.818823305954</c:v>
                </c:pt>
                <c:pt idx="1098">
                  <c:v>186.881903653579</c:v>
                </c:pt>
                <c:pt idx="1099">
                  <c:v>187.28056849687999</c:v>
                </c:pt>
                <c:pt idx="1100">
                  <c:v>189.83199615864299</c:v>
                </c:pt>
                <c:pt idx="1101">
                  <c:v>188.87519880271199</c:v>
                </c:pt>
                <c:pt idx="1102">
                  <c:v>188.69582178398301</c:v>
                </c:pt>
                <c:pt idx="1103">
                  <c:v>190.44991454290101</c:v>
                </c:pt>
                <c:pt idx="1104">
                  <c:v>191.625965130265</c:v>
                </c:pt>
                <c:pt idx="1105">
                  <c:v>190.34027016979201</c:v>
                </c:pt>
                <c:pt idx="1106">
                  <c:v>188.187525089491</c:v>
                </c:pt>
                <c:pt idx="1107">
                  <c:v>190.86848939299401</c:v>
                </c:pt>
                <c:pt idx="1108">
                  <c:v>188.97487295416599</c:v>
                </c:pt>
                <c:pt idx="1109">
                  <c:v>190.121022726277</c:v>
                </c:pt>
                <c:pt idx="1110">
                  <c:v>190.79873376551799</c:v>
                </c:pt>
                <c:pt idx="1111">
                  <c:v>192.253846157618</c:v>
                </c:pt>
                <c:pt idx="1112">
                  <c:v>193.988011760772</c:v>
                </c:pt>
                <c:pt idx="1113">
                  <c:v>194.74547082752201</c:v>
                </c:pt>
                <c:pt idx="1114">
                  <c:v>195.03452119252401</c:v>
                </c:pt>
                <c:pt idx="1115">
                  <c:v>193.99796669662601</c:v>
                </c:pt>
                <c:pt idx="1116">
                  <c:v>196.24043562696301</c:v>
                </c:pt>
                <c:pt idx="1117">
                  <c:v>193.00133588013901</c:v>
                </c:pt>
                <c:pt idx="1118">
                  <c:v>206.67538853843999</c:v>
                </c:pt>
                <c:pt idx="1119">
                  <c:v>214.02069454325601</c:v>
                </c:pt>
                <c:pt idx="1120">
                  <c:v>213.13367378271599</c:v>
                </c:pt>
                <c:pt idx="1121">
                  <c:v>212.655279935283</c:v>
                </c:pt>
                <c:pt idx="1122">
                  <c:v>216.86113841241399</c:v>
                </c:pt>
                <c:pt idx="1123">
                  <c:v>213.21339445126199</c:v>
                </c:pt>
                <c:pt idx="1124">
                  <c:v>209.68526279056599</c:v>
                </c:pt>
                <c:pt idx="1125">
                  <c:v>207.02421872275701</c:v>
                </c:pt>
                <c:pt idx="1126">
                  <c:v>208.449408584342</c:v>
                </c:pt>
                <c:pt idx="1127">
                  <c:v>210.791552169102</c:v>
                </c:pt>
                <c:pt idx="1128">
                  <c:v>213.97087836680399</c:v>
                </c:pt>
                <c:pt idx="1129">
                  <c:v>215.04723248985101</c:v>
                </c:pt>
                <c:pt idx="1130">
                  <c:v>211.37956216985</c:v>
                </c:pt>
                <c:pt idx="1131">
                  <c:v>215.425955955955</c:v>
                </c:pt>
                <c:pt idx="1132">
                  <c:v>219.26308073535</c:v>
                </c:pt>
                <c:pt idx="1133">
                  <c:v>220.907540387338</c:v>
                </c:pt>
                <c:pt idx="1134">
                  <c:v>226.32931907748701</c:v>
                </c:pt>
                <c:pt idx="1135">
                  <c:v>227.16649847153701</c:v>
                </c:pt>
                <c:pt idx="1136">
                  <c:v>228.531934137668</c:v>
                </c:pt>
                <c:pt idx="1137">
                  <c:v>230.61492037011601</c:v>
                </c:pt>
                <c:pt idx="1138">
                  <c:v>228.15319255639699</c:v>
                </c:pt>
                <c:pt idx="1139">
                  <c:v>235.687872214398</c:v>
                </c:pt>
                <c:pt idx="1140">
                  <c:v>234.21282176211699</c:v>
                </c:pt>
                <c:pt idx="1141">
                  <c:v>228.68140979309999</c:v>
                </c:pt>
                <c:pt idx="1142">
                  <c:v>229.508650610996</c:v>
                </c:pt>
                <c:pt idx="1143">
                  <c:v>224.06692564873401</c:v>
                </c:pt>
                <c:pt idx="1144">
                  <c:v>226.249579604871</c:v>
                </c:pt>
                <c:pt idx="1145">
                  <c:v>223.618431014382</c:v>
                </c:pt>
                <c:pt idx="1146">
                  <c:v>223.249685925459</c:v>
                </c:pt>
                <c:pt idx="1147">
                  <c:v>218.19665359620399</c:v>
                </c:pt>
                <c:pt idx="1148">
                  <c:v>217.96741565742499</c:v>
                </c:pt>
                <c:pt idx="1149">
                  <c:v>216.23326096996001</c:v>
                </c:pt>
                <c:pt idx="1150">
                  <c:v>218.45578591171099</c:v>
                </c:pt>
                <c:pt idx="1151">
                  <c:v>220.698249748872</c:v>
                </c:pt>
                <c:pt idx="1152">
                  <c:v>223.618433672229</c:v>
                </c:pt>
                <c:pt idx="1153">
                  <c:v>218.41592196270901</c:v>
                </c:pt>
                <c:pt idx="1154">
                  <c:v>198.42310739676299</c:v>
                </c:pt>
                <c:pt idx="1155">
                  <c:v>204.612330181792</c:v>
                </c:pt>
                <c:pt idx="1156">
                  <c:v>206.20695504286999</c:v>
                </c:pt>
                <c:pt idx="1157">
                  <c:v>212.396147223589</c:v>
                </c:pt>
                <c:pt idx="1158">
                  <c:v>211.389554024521</c:v>
                </c:pt>
                <c:pt idx="1159">
                  <c:v>215.59550663031601</c:v>
                </c:pt>
                <c:pt idx="1160">
                  <c:v>218.529026321271</c:v>
                </c:pt>
                <c:pt idx="1161">
                  <c:v>220.08562480803499</c:v>
                </c:pt>
                <c:pt idx="1162">
                  <c:v>224.10676986474701</c:v>
                </c:pt>
                <c:pt idx="1163">
                  <c:v>223.42826155403901</c:v>
                </c:pt>
                <c:pt idx="1164">
                  <c:v>225.22431131087799</c:v>
                </c:pt>
                <c:pt idx="1165">
                  <c:v>225.274208043736</c:v>
                </c:pt>
                <c:pt idx="1166">
                  <c:v>226.022548337323</c:v>
                </c:pt>
                <c:pt idx="1167">
                  <c:v>227.28976176117001</c:v>
                </c:pt>
                <c:pt idx="1168">
                  <c:v>225.16444130740999</c:v>
                </c:pt>
                <c:pt idx="1169">
                  <c:v>226.26201548169999</c:v>
                </c:pt>
                <c:pt idx="1170">
                  <c:v>225.50367989559001</c:v>
                </c:pt>
                <c:pt idx="1171">
                  <c:v>227.419467039924</c:v>
                </c:pt>
                <c:pt idx="1172">
                  <c:v>229.594701896093</c:v>
                </c:pt>
                <c:pt idx="1173">
                  <c:v>229.68448994729201</c:v>
                </c:pt>
                <c:pt idx="1174">
                  <c:v>228.04808224732699</c:v>
                </c:pt>
                <c:pt idx="1175">
                  <c:v>221.17322424578299</c:v>
                </c:pt>
                <c:pt idx="1176">
                  <c:v>221.143279168818</c:v>
                </c:pt>
                <c:pt idx="1177">
                  <c:v>223.45819912387199</c:v>
                </c:pt>
                <c:pt idx="1178">
                  <c:v>220.335067024696</c:v>
                </c:pt>
                <c:pt idx="1179">
                  <c:v>218.43924352876101</c:v>
                </c:pt>
                <c:pt idx="1180">
                  <c:v>220.97365887028201</c:v>
                </c:pt>
                <c:pt idx="1181">
                  <c:v>222.011365663992</c:v>
                </c:pt>
                <c:pt idx="1182">
                  <c:v>223.089013169971</c:v>
                </c:pt>
                <c:pt idx="1183">
                  <c:v>216.06445830371101</c:v>
                </c:pt>
                <c:pt idx="1184">
                  <c:v>215.27619443719601</c:v>
                </c:pt>
                <c:pt idx="1185">
                  <c:v>217.07224903728101</c:v>
                </c:pt>
                <c:pt idx="1186">
                  <c:v>224.49591687958301</c:v>
                </c:pt>
                <c:pt idx="1187">
                  <c:v>229.46496974860801</c:v>
                </c:pt>
                <c:pt idx="1188">
                  <c:v>226.840740793187</c:v>
                </c:pt>
                <c:pt idx="1189">
                  <c:v>228.14786961487701</c:v>
                </c:pt>
                <c:pt idx="1190">
                  <c:v>224.436038880491</c:v>
                </c:pt>
                <c:pt idx="1191">
                  <c:v>226.80083714120499</c:v>
                </c:pt>
                <c:pt idx="1192">
                  <c:v>227.958291172824</c:v>
                </c:pt>
                <c:pt idx="1193">
                  <c:v>229.53482055042801</c:v>
                </c:pt>
                <c:pt idx="1194">
                  <c:v>229.01597026460001</c:v>
                </c:pt>
                <c:pt idx="1195">
                  <c:v>225.39393750024101</c:v>
                </c:pt>
                <c:pt idx="1196">
                  <c:v>224.64557310137999</c:v>
                </c:pt>
                <c:pt idx="1197">
                  <c:v>227.39951613756301</c:v>
                </c:pt>
                <c:pt idx="1198">
                  <c:v>224.00698212280301</c:v>
                </c:pt>
                <c:pt idx="1199">
                  <c:v>223.80742742544601</c:v>
                </c:pt>
                <c:pt idx="1200">
                  <c:v>224.735386465701</c:v>
                </c:pt>
                <c:pt idx="1201">
                  <c:v>227.27979028338299</c:v>
                </c:pt>
                <c:pt idx="1202">
                  <c:v>228.79644988971799</c:v>
                </c:pt>
                <c:pt idx="1203">
                  <c:v>228.19775690140801</c:v>
                </c:pt>
                <c:pt idx="1204">
                  <c:v>233.096977873318</c:v>
                </c:pt>
                <c:pt idx="1205">
                  <c:v>231.09139869260699</c:v>
                </c:pt>
                <c:pt idx="1206">
                  <c:v>232.91737034187599</c:v>
                </c:pt>
                <c:pt idx="1207">
                  <c:v>235.66131853389101</c:v>
                </c:pt>
                <c:pt idx="1208">
                  <c:v>233.935137263473</c:v>
                </c:pt>
                <c:pt idx="1209">
                  <c:v>233.37636600975799</c:v>
                </c:pt>
                <c:pt idx="1210">
                  <c:v>233.56595129753501</c:v>
                </c:pt>
                <c:pt idx="1211">
                  <c:v>229.474958997236</c:v>
                </c:pt>
                <c:pt idx="1212">
                  <c:v>229.23547896644101</c:v>
                </c:pt>
                <c:pt idx="1213">
                  <c:v>232.80762499530701</c:v>
                </c:pt>
                <c:pt idx="1214">
                  <c:v>232.58810476348401</c:v>
                </c:pt>
                <c:pt idx="1215">
                  <c:v>232.09916306464501</c:v>
                </c:pt>
                <c:pt idx="1216">
                  <c:v>228.83635490362701</c:v>
                </c:pt>
                <c:pt idx="1217">
                  <c:v>220.484729187722</c:v>
                </c:pt>
                <c:pt idx="1218">
                  <c:v>220.50469662927699</c:v>
                </c:pt>
                <c:pt idx="1219">
                  <c:v>221.31291912362701</c:v>
                </c:pt>
                <c:pt idx="1220">
                  <c:v>222.12113695305899</c:v>
                </c:pt>
                <c:pt idx="1221">
                  <c:v>224.136706110722</c:v>
                </c:pt>
                <c:pt idx="1222">
                  <c:v>226.92049995960801</c:v>
                </c:pt>
                <c:pt idx="1223">
                  <c:v>224.75289274267999</c:v>
                </c:pt>
                <c:pt idx="1224">
                  <c:v>224.30339000560099</c:v>
                </c:pt>
                <c:pt idx="1225">
                  <c:v>223.76397540644001</c:v>
                </c:pt>
                <c:pt idx="1226">
                  <c:v>224.77287777546999</c:v>
                </c:pt>
                <c:pt idx="1227">
                  <c:v>226.151340203101</c:v>
                </c:pt>
                <c:pt idx="1228">
                  <c:v>225.00261496304799</c:v>
                </c:pt>
                <c:pt idx="1229">
                  <c:v>226.73070634208901</c:v>
                </c:pt>
                <c:pt idx="1230">
                  <c:v>227.80951934282999</c:v>
                </c:pt>
                <c:pt idx="1231">
                  <c:v>228.62863294260299</c:v>
                </c:pt>
                <c:pt idx="1232">
                  <c:v>227.80952873867099</c:v>
                </c:pt>
                <c:pt idx="1233">
                  <c:v>231.20580268887201</c:v>
                </c:pt>
                <c:pt idx="1234">
                  <c:v>233.073738411552</c:v>
                </c:pt>
                <c:pt idx="1235">
                  <c:v>234.212495540102</c:v>
                </c:pt>
                <c:pt idx="1236">
                  <c:v>234.55211454995199</c:v>
                </c:pt>
                <c:pt idx="1237">
                  <c:v>237.009414464835</c:v>
                </c:pt>
                <c:pt idx="1238">
                  <c:v>239.54662188503599</c:v>
                </c:pt>
                <c:pt idx="1239">
                  <c:v>242.603257395339</c:v>
                </c:pt>
                <c:pt idx="1240">
                  <c:v>243.72204013219201</c:v>
                </c:pt>
                <c:pt idx="1241">
                  <c:v>242.643218399847</c:v>
                </c:pt>
                <c:pt idx="1242">
                  <c:v>241.56440918324199</c:v>
                </c:pt>
                <c:pt idx="1243">
                  <c:v>246.61884065291099</c:v>
                </c:pt>
                <c:pt idx="1244">
                  <c:v>247.687670767257</c:v>
                </c:pt>
                <c:pt idx="1245">
                  <c:v>246.6188509234</c:v>
                </c:pt>
                <c:pt idx="1246">
                  <c:v>247.54782582286501</c:v>
                </c:pt>
                <c:pt idx="1247">
                  <c:v>247.71764416028401</c:v>
                </c:pt>
                <c:pt idx="1248">
                  <c:v>249.805339431563</c:v>
                </c:pt>
                <c:pt idx="1249">
                  <c:v>251.88305927654099</c:v>
                </c:pt>
                <c:pt idx="1250">
                  <c:v>247.228177270738</c:v>
                </c:pt>
                <c:pt idx="1251">
                  <c:v>247.76758181309799</c:v>
                </c:pt>
                <c:pt idx="1252">
                  <c:v>254.49020366493599</c:v>
                </c:pt>
                <c:pt idx="1253">
                  <c:v>255.209412434406</c:v>
                </c:pt>
                <c:pt idx="1254">
                  <c:v>257.90642916266103</c:v>
                </c:pt>
                <c:pt idx="1255">
                  <c:v>257.54682582842202</c:v>
                </c:pt>
                <c:pt idx="1256">
                  <c:v>251.95298524244799</c:v>
                </c:pt>
                <c:pt idx="1257">
                  <c:v>252.162759552399</c:v>
                </c:pt>
                <c:pt idx="1258">
                  <c:v>248.65660659999</c:v>
                </c:pt>
                <c:pt idx="1259">
                  <c:v>243.09272766113199</c:v>
                </c:pt>
                <c:pt idx="1260">
                  <c:v>244.04168187374501</c:v>
                </c:pt>
                <c:pt idx="1261">
                  <c:v>242.713143619508</c:v>
                </c:pt>
                <c:pt idx="1262">
                  <c:v>241.65429905026301</c:v>
                </c:pt>
                <c:pt idx="1263">
                  <c:v>239.74639206264899</c:v>
                </c:pt>
                <c:pt idx="1264">
                  <c:v>233.273523225752</c:v>
                </c:pt>
                <c:pt idx="1265">
                  <c:v>234.492175177414</c:v>
                </c:pt>
                <c:pt idx="1266">
                  <c:v>234.38230107288399</c:v>
                </c:pt>
                <c:pt idx="1267">
                  <c:v>237.089336348529</c:v>
                </c:pt>
                <c:pt idx="1268">
                  <c:v>231.86506609768199</c:v>
                </c:pt>
                <c:pt idx="1269">
                  <c:v>223.75398423747299</c:v>
                </c:pt>
                <c:pt idx="1270">
                  <c:v>219.54859611049599</c:v>
                </c:pt>
                <c:pt idx="1271">
                  <c:v>224.493183388126</c:v>
                </c:pt>
                <c:pt idx="1272">
                  <c:v>224.533127537886</c:v>
                </c:pt>
                <c:pt idx="1273">
                  <c:v>223.773961711639</c:v>
                </c:pt>
                <c:pt idx="1274">
                  <c:v>230.596471272016</c:v>
                </c:pt>
                <c:pt idx="1275">
                  <c:v>233.862871563651</c:v>
                </c:pt>
                <c:pt idx="1276">
                  <c:v>238.40787147181899</c:v>
                </c:pt>
                <c:pt idx="1277">
                  <c:v>246.91852728753301</c:v>
                </c:pt>
                <c:pt idx="1278">
                  <c:v>229.73741895869901</c:v>
                </c:pt>
                <c:pt idx="1279">
                  <c:v>227.00041910872201</c:v>
                </c:pt>
                <c:pt idx="1280">
                  <c:v>228.27901582634601</c:v>
                </c:pt>
                <c:pt idx="1281">
                  <c:v>231.035978885524</c:v>
                </c:pt>
                <c:pt idx="1282">
                  <c:v>232.34454768292699</c:v>
                </c:pt>
                <c:pt idx="1283">
                  <c:v>229.57000732421801</c:v>
                </c:pt>
                <c:pt idx="1284">
                  <c:v>228.19999694824199</c:v>
                </c:pt>
                <c:pt idx="1285">
                  <c:v>231.19999694824199</c:v>
                </c:pt>
                <c:pt idx="1286">
                  <c:v>236.91000366210901</c:v>
                </c:pt>
                <c:pt idx="1287">
                  <c:v>241.25</c:v>
                </c:pt>
                <c:pt idx="1288">
                  <c:v>244.14999389648401</c:v>
                </c:pt>
                <c:pt idx="1289">
                  <c:v>244.66000366210901</c:v>
                </c:pt>
                <c:pt idx="1290">
                  <c:v>244.94000244140599</c:v>
                </c:pt>
                <c:pt idx="1291">
                  <c:v>245.94999694824199</c:v>
                </c:pt>
                <c:pt idx="1292">
                  <c:v>244.92999267578099</c:v>
                </c:pt>
                <c:pt idx="1293">
                  <c:v>248</c:v>
                </c:pt>
                <c:pt idx="1294">
                  <c:v>244.33000183105401</c:v>
                </c:pt>
                <c:pt idx="1295">
                  <c:v>239.41000366210901</c:v>
                </c:pt>
                <c:pt idx="1296">
                  <c:v>236.94999694824199</c:v>
                </c:pt>
                <c:pt idx="1297">
                  <c:v>241.78999328613199</c:v>
                </c:pt>
                <c:pt idx="1298">
                  <c:v>237.71000671386699</c:v>
                </c:pt>
                <c:pt idx="1299">
                  <c:v>235.419998168945</c:v>
                </c:pt>
                <c:pt idx="1300">
                  <c:v>234.44000244140599</c:v>
                </c:pt>
                <c:pt idx="1301">
                  <c:v>235.11000061035099</c:v>
                </c:pt>
                <c:pt idx="1302">
                  <c:v>235.53999328613199</c:v>
                </c:pt>
                <c:pt idx="1303">
                  <c:v>223.80999755859301</c:v>
                </c:pt>
                <c:pt idx="1304">
                  <c:v>220.13999938964801</c:v>
                </c:pt>
                <c:pt idx="1305">
                  <c:v>215.94999694824199</c:v>
                </c:pt>
                <c:pt idx="1306">
                  <c:v>211.25</c:v>
                </c:pt>
                <c:pt idx="1307">
                  <c:v>213.30999755859301</c:v>
                </c:pt>
                <c:pt idx="1308">
                  <c:v>214.16000366210901</c:v>
                </c:pt>
                <c:pt idx="1309">
                  <c:v>214.22000122070301</c:v>
                </c:pt>
                <c:pt idx="1310">
                  <c:v>213.99000549316401</c:v>
                </c:pt>
                <c:pt idx="1311">
                  <c:v>211.55999755859301</c:v>
                </c:pt>
                <c:pt idx="1312">
                  <c:v>221</c:v>
                </c:pt>
                <c:pt idx="1313">
                  <c:v>220.77000427246</c:v>
                </c:pt>
                <c:pt idx="1314">
                  <c:v>223.509994506835</c:v>
                </c:pt>
                <c:pt idx="1315">
                  <c:v>221.38999938964801</c:v>
                </c:pt>
                <c:pt idx="1316">
                  <c:v>221.669998168945</c:v>
                </c:pt>
                <c:pt idx="1317">
                  <c:v>217.009994506835</c:v>
                </c:pt>
                <c:pt idx="1318">
                  <c:v>219.80999755859301</c:v>
                </c:pt>
                <c:pt idx="1319">
                  <c:v>221.32000732421801</c:v>
                </c:pt>
                <c:pt idx="1320">
                  <c:v>205.53999328613199</c:v>
                </c:pt>
                <c:pt idx="1321">
                  <c:v>193.88999938964801</c:v>
                </c:pt>
                <c:pt idx="1322">
                  <c:v>177.19999694824199</c:v>
                </c:pt>
                <c:pt idx="1323">
                  <c:v>186.69999694824199</c:v>
                </c:pt>
                <c:pt idx="1324">
                  <c:v>171.94999694824199</c:v>
                </c:pt>
                <c:pt idx="1325">
                  <c:v>189.07000732421801</c:v>
                </c:pt>
                <c:pt idx="1326">
                  <c:v>186.100006103515</c:v>
                </c:pt>
                <c:pt idx="1327">
                  <c:v>211.44000244140599</c:v>
                </c:pt>
                <c:pt idx="1328">
                  <c:v>201.86000061035099</c:v>
                </c:pt>
                <c:pt idx="1329">
                  <c:v>198.36000061035099</c:v>
                </c:pt>
                <c:pt idx="1330">
                  <c:v>197.19999694824199</c:v>
                </c:pt>
                <c:pt idx="1331">
                  <c:v>193.27000427246</c:v>
                </c:pt>
                <c:pt idx="1332">
                  <c:v>196.11999511718699</c:v>
                </c:pt>
                <c:pt idx="1333">
                  <c:v>206</c:v>
                </c:pt>
                <c:pt idx="1334">
                  <c:v>204.88999938964801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B-4982-A637-CE3D620E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4512"/>
        <c:axId val="514228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'工作表1 (2)'!$B$1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'工作表1 (2)'!$B$2:$B$1336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72.716072082519503</c:v>
                      </c:pt>
                      <c:pt idx="1">
                        <c:v>72.009124755859304</c:v>
                      </c:pt>
                      <c:pt idx="2">
                        <c:v>72.582916259765597</c:v>
                      </c:pt>
                      <c:pt idx="3" formatCode="0.00_);[Red]\(0.00\)">
                        <c:v>72.241561889648395</c:v>
                      </c:pt>
                      <c:pt idx="4">
                        <c:v>73.403648376464801</c:v>
                      </c:pt>
                      <c:pt idx="5">
                        <c:v>74.962791442871094</c:v>
                      </c:pt>
                      <c:pt idx="6">
                        <c:v>75.132278442382798</c:v>
                      </c:pt>
                      <c:pt idx="7">
                        <c:v>76.7374267578125</c:v>
                      </c:pt>
                      <c:pt idx="8">
                        <c:v>75.701217651367102</c:v>
                      </c:pt>
                      <c:pt idx="9">
                        <c:v>75.376792907714801</c:v>
                      </c:pt>
                      <c:pt idx="10">
                        <c:v>76.320999145507798</c:v>
                      </c:pt>
                      <c:pt idx="11">
                        <c:v>77.165954589843693</c:v>
                      </c:pt>
                      <c:pt idx="12">
                        <c:v>76.643020629882798</c:v>
                      </c:pt>
                      <c:pt idx="13">
                        <c:v>76.916580200195298</c:v>
                      </c:pt>
                      <c:pt idx="14">
                        <c:v>77.287002563476506</c:v>
                      </c:pt>
                      <c:pt idx="15">
                        <c:v>77.064270019531193</c:v>
                      </c:pt>
                      <c:pt idx="16">
                        <c:v>74.798164367675696</c:v>
                      </c:pt>
                      <c:pt idx="17">
                        <c:v>76.914161682128906</c:v>
                      </c:pt>
                      <c:pt idx="18">
                        <c:v>78.524162292480398</c:v>
                      </c:pt>
                      <c:pt idx="19">
                        <c:v>78.410369873046804</c:v>
                      </c:pt>
                      <c:pt idx="20">
                        <c:v>74.933753967285099</c:v>
                      </c:pt>
                      <c:pt idx="21">
                        <c:v>74.727958679199205</c:v>
                      </c:pt>
                      <c:pt idx="22">
                        <c:v>77.194992065429602</c:v>
                      </c:pt>
                      <c:pt idx="23">
                        <c:v>77.824485778808594</c:v>
                      </c:pt>
                      <c:pt idx="24">
                        <c:v>78.734786987304602</c:v>
                      </c:pt>
                      <c:pt idx="25">
                        <c:v>77.664566040039006</c:v>
                      </c:pt>
                      <c:pt idx="26">
                        <c:v>78.033432006835895</c:v>
                      </c:pt>
                      <c:pt idx="27">
                        <c:v>77.562637329101506</c:v>
                      </c:pt>
                      <c:pt idx="28">
                        <c:v>79.404563903808594</c:v>
                      </c:pt>
                      <c:pt idx="29">
                        <c:v>78.839134216308594</c:v>
                      </c:pt>
                      <c:pt idx="30">
                        <c:v>78.858543395996094</c:v>
                      </c:pt>
                      <c:pt idx="31">
                        <c:v>77.414611816406193</c:v>
                      </c:pt>
                      <c:pt idx="32">
                        <c:v>78.535789489746094</c:v>
                      </c:pt>
                      <c:pt idx="33">
                        <c:v>77.730094909667898</c:v>
                      </c:pt>
                      <c:pt idx="34">
                        <c:v>75.970672607421804</c:v>
                      </c:pt>
                      <c:pt idx="35">
                        <c:v>72.362014770507798</c:v>
                      </c:pt>
                      <c:pt idx="36">
                        <c:v>69.910972595214801</c:v>
                      </c:pt>
                      <c:pt idx="37">
                        <c:v>71.020011901855398</c:v>
                      </c:pt>
                      <c:pt idx="38">
                        <c:v>66.377578735351506</c:v>
                      </c:pt>
                      <c:pt idx="39">
                        <c:v>66.338737487792898</c:v>
                      </c:pt>
                      <c:pt idx="40">
                        <c:v>72.514930725097599</c:v>
                      </c:pt>
                      <c:pt idx="41">
                        <c:v>70.211898803710895</c:v>
                      </c:pt>
                      <c:pt idx="42">
                        <c:v>73.468650817871094</c:v>
                      </c:pt>
                      <c:pt idx="43">
                        <c:v>71.085540771484304</c:v>
                      </c:pt>
                      <c:pt idx="44">
                        <c:v>70.141525268554602</c:v>
                      </c:pt>
                      <c:pt idx="45">
                        <c:v>64.593894958496094</c:v>
                      </c:pt>
                      <c:pt idx="46">
                        <c:v>69.246040344238196</c:v>
                      </c:pt>
                      <c:pt idx="47">
                        <c:v>66.841064453125</c:v>
                      </c:pt>
                      <c:pt idx="48">
                        <c:v>60.240215301513601</c:v>
                      </c:pt>
                      <c:pt idx="49">
                        <c:v>67.457496643066406</c:v>
                      </c:pt>
                      <c:pt idx="50">
                        <c:v>58.779285430908203</c:v>
                      </c:pt>
                      <c:pt idx="51">
                        <c:v>61.363815307617102</c:v>
                      </c:pt>
                      <c:pt idx="52">
                        <c:v>59.861637115478501</c:v>
                      </c:pt>
                      <c:pt idx="53">
                        <c:v>59.402969360351499</c:v>
                      </c:pt>
                      <c:pt idx="54">
                        <c:v>55.631736755371001</c:v>
                      </c:pt>
                      <c:pt idx="55">
                        <c:v>54.449893951416001</c:v>
                      </c:pt>
                      <c:pt idx="56">
                        <c:v>59.912590026855398</c:v>
                      </c:pt>
                      <c:pt idx="57">
                        <c:v>59.582561492919901</c:v>
                      </c:pt>
                      <c:pt idx="58">
                        <c:v>62.717960357666001</c:v>
                      </c:pt>
                      <c:pt idx="59">
                        <c:v>60.121303558349602</c:v>
                      </c:pt>
                      <c:pt idx="60">
                        <c:v>61.837043762207003</c:v>
                      </c:pt>
                      <c:pt idx="61">
                        <c:v>61.710849761962798</c:v>
                      </c:pt>
                      <c:pt idx="62">
                        <c:v>58.4638061523437</c:v>
                      </c:pt>
                      <c:pt idx="63">
                        <c:v>59.439373016357401</c:v>
                      </c:pt>
                      <c:pt idx="64">
                        <c:v>58.5851440429687</c:v>
                      </c:pt>
                      <c:pt idx="65">
                        <c:v>63.695968627929602</c:v>
                      </c:pt>
                      <c:pt idx="66">
                        <c:v>62.958217620849602</c:v>
                      </c:pt>
                      <c:pt idx="67">
                        <c:v>64.569602966308594</c:v>
                      </c:pt>
                      <c:pt idx="68">
                        <c:v>65.035537719726506</c:v>
                      </c:pt>
                      <c:pt idx="69">
                        <c:v>66.312042236328097</c:v>
                      </c:pt>
                      <c:pt idx="70">
                        <c:v>69.661003112792898</c:v>
                      </c:pt>
                      <c:pt idx="71">
                        <c:v>69.025184631347599</c:v>
                      </c:pt>
                      <c:pt idx="72">
                        <c:v>69.573646545410099</c:v>
                      </c:pt>
                      <c:pt idx="73">
                        <c:v>68.629638671875</c:v>
                      </c:pt>
                      <c:pt idx="74">
                        <c:v>67.205085754394503</c:v>
                      </c:pt>
                      <c:pt idx="75">
                        <c:v>65.127769470214801</c:v>
                      </c:pt>
                      <c:pt idx="76">
                        <c:v>67.003677368164006</c:v>
                      </c:pt>
                      <c:pt idx="77">
                        <c:v>66.744026184082003</c:v>
                      </c:pt>
                      <c:pt idx="78">
                        <c:v>68.670875549316406</c:v>
                      </c:pt>
                      <c:pt idx="79">
                        <c:v>68.719444274902301</c:v>
                      </c:pt>
                      <c:pt idx="80">
                        <c:v>67.605514526367102</c:v>
                      </c:pt>
                      <c:pt idx="81">
                        <c:v>69.826026916503906</c:v>
                      </c:pt>
                      <c:pt idx="82">
                        <c:v>71.299102783203097</c:v>
                      </c:pt>
                      <c:pt idx="83">
                        <c:v>70.151222229003906</c:v>
                      </c:pt>
                      <c:pt idx="84">
                        <c:v>71.143783569335895</c:v>
                      </c:pt>
                      <c:pt idx="85">
                        <c:v>72.211563110351506</c:v>
                      </c:pt>
                      <c:pt idx="86">
                        <c:v>72.956596374511705</c:v>
                      </c:pt>
                      <c:pt idx="87">
                        <c:v>73.711326599121094</c:v>
                      </c:pt>
                      <c:pt idx="88">
                        <c:v>75.465766906738196</c:v>
                      </c:pt>
                      <c:pt idx="89">
                        <c:v>76.653259277343693</c:v>
                      </c:pt>
                      <c:pt idx="90">
                        <c:v>75.777244567871094</c:v>
                      </c:pt>
                      <c:pt idx="91">
                        <c:v>74.862297058105398</c:v>
                      </c:pt>
                      <c:pt idx="92">
                        <c:v>75.322196960449205</c:v>
                      </c:pt>
                      <c:pt idx="93">
                        <c:v>74.876899719238196</c:v>
                      </c:pt>
                      <c:pt idx="94">
                        <c:v>76.641090393066406</c:v>
                      </c:pt>
                      <c:pt idx="95">
                        <c:v>76.198226928710895</c:v>
                      </c:pt>
                      <c:pt idx="96">
                        <c:v>77.680137634277301</c:v>
                      </c:pt>
                      <c:pt idx="97">
                        <c:v>77.101013183593693</c:v>
                      </c:pt>
                      <c:pt idx="98">
                        <c:v>77.597396850585895</c:v>
                      </c:pt>
                      <c:pt idx="99">
                        <c:v>77.071792602539006</c:v>
                      </c:pt>
                      <c:pt idx="100">
                        <c:v>77.4075927734375</c:v>
                      </c:pt>
                      <c:pt idx="101">
                        <c:v>77.441673278808594</c:v>
                      </c:pt>
                      <c:pt idx="102">
                        <c:v>77.366264343261705</c:v>
                      </c:pt>
                      <c:pt idx="103">
                        <c:v>78.317665100097599</c:v>
                      </c:pt>
                      <c:pt idx="104">
                        <c:v>78.680236816406193</c:v>
                      </c:pt>
                      <c:pt idx="105">
                        <c:v>79.113380432128906</c:v>
                      </c:pt>
                      <c:pt idx="106">
                        <c:v>78.432052612304602</c:v>
                      </c:pt>
                      <c:pt idx="107">
                        <c:v>80.665870666503906</c:v>
                      </c:pt>
                      <c:pt idx="108">
                        <c:v>81.142807006835895</c:v>
                      </c:pt>
                      <c:pt idx="109">
                        <c:v>83.705123901367102</c:v>
                      </c:pt>
                      <c:pt idx="110">
                        <c:v>85.858657836914006</c:v>
                      </c:pt>
                      <c:pt idx="111">
                        <c:v>81.736541748046804</c:v>
                      </c:pt>
                      <c:pt idx="112">
                        <c:v>82.442222595214801</c:v>
                      </c:pt>
                      <c:pt idx="113">
                        <c:v>83.461814880371094</c:v>
                      </c:pt>
                      <c:pt idx="114">
                        <c:v>85.673721313476506</c:v>
                      </c:pt>
                      <c:pt idx="115">
                        <c:v>85.554481506347599</c:v>
                      </c:pt>
                      <c:pt idx="116">
                        <c:v>85.588554382324205</c:v>
                      </c:pt>
                      <c:pt idx="117">
                        <c:v>85.099441528320298</c:v>
                      </c:pt>
                      <c:pt idx="118">
                        <c:v>87.325981140136705</c:v>
                      </c:pt>
                      <c:pt idx="119">
                        <c:v>89.189933776855398</c:v>
                      </c:pt>
                      <c:pt idx="120">
                        <c:v>87.615562438964801</c:v>
                      </c:pt>
                      <c:pt idx="121">
                        <c:v>88.778694152832003</c:v>
                      </c:pt>
                      <c:pt idx="122">
                        <c:v>86.0509033203125</c:v>
                      </c:pt>
                      <c:pt idx="123">
                        <c:v>88.0340576171875</c:v>
                      </c:pt>
                      <c:pt idx="124">
                        <c:v>88.768943786621094</c:v>
                      </c:pt>
                      <c:pt idx="125">
                        <c:v>88.601058959960895</c:v>
                      </c:pt>
                      <c:pt idx="126">
                        <c:v>88.601058959960895</c:v>
                      </c:pt>
                      <c:pt idx="127">
                        <c:v>90.971153259277301</c:v>
                      </c:pt>
                      <c:pt idx="128">
                        <c:v>90.688865661621094</c:v>
                      </c:pt>
                      <c:pt idx="129">
                        <c:v>92.801033020019503</c:v>
                      </c:pt>
                      <c:pt idx="130">
                        <c:v>93.200111389160099</c:v>
                      </c:pt>
                      <c:pt idx="131">
                        <c:v>93.363136291503906</c:v>
                      </c:pt>
                      <c:pt idx="132">
                        <c:v>92.932418823242102</c:v>
                      </c:pt>
                      <c:pt idx="133">
                        <c:v>94.470321655273395</c:v>
                      </c:pt>
                      <c:pt idx="134">
                        <c:v>95.120010375976506</c:v>
                      </c:pt>
                      <c:pt idx="135">
                        <c:v>93.949577331542898</c:v>
                      </c:pt>
                      <c:pt idx="136">
                        <c:v>93.759780883789006</c:v>
                      </c:pt>
                      <c:pt idx="137">
                        <c:v>95.735671997070298</c:v>
                      </c:pt>
                      <c:pt idx="138">
                        <c:v>94.414352416992102</c:v>
                      </c:pt>
                      <c:pt idx="139">
                        <c:v>94.679588317871094</c:v>
                      </c:pt>
                      <c:pt idx="140">
                        <c:v>90.3701171875</c:v>
                      </c:pt>
                      <c:pt idx="141">
                        <c:v>90.146232604980398</c:v>
                      </c:pt>
                      <c:pt idx="142">
                        <c:v>92.28271484375</c:v>
                      </c:pt>
                      <c:pt idx="143">
                        <c:v>90.766738891601506</c:v>
                      </c:pt>
                      <c:pt idx="144">
                        <c:v>92.506607055664006</c:v>
                      </c:pt>
                      <c:pt idx="145">
                        <c:v>93.625938415527301</c:v>
                      </c:pt>
                      <c:pt idx="146">
                        <c:v>103.427513122558</c:v>
                      </c:pt>
                      <c:pt idx="147">
                        <c:v>106.033630371093</c:v>
                      </c:pt>
                      <c:pt idx="148">
                        <c:v>106.741744995117</c:v>
                      </c:pt>
                      <c:pt idx="149">
                        <c:v>107.12865447998</c:v>
                      </c:pt>
                      <c:pt idx="150">
                        <c:v>110.86629486083901</c:v>
                      </c:pt>
                      <c:pt idx="151">
                        <c:v>108.345649719238</c:v>
                      </c:pt>
                      <c:pt idx="152">
                        <c:v>109.920440673828</c:v>
                      </c:pt>
                      <c:pt idx="153">
                        <c:v>106.65142059326099</c:v>
                      </c:pt>
                      <c:pt idx="154">
                        <c:v>110.195930480957</c:v>
                      </c:pt>
                      <c:pt idx="155">
                        <c:v>112.146102905273</c:v>
                      </c:pt>
                      <c:pt idx="156">
                        <c:v>112.046165466308</c:v>
                      </c:pt>
                      <c:pt idx="157">
                        <c:v>111.753623962402</c:v>
                      </c:pt>
                      <c:pt idx="158">
                        <c:v>112.684860229492</c:v>
                      </c:pt>
                      <c:pt idx="159">
                        <c:v>112.82624053955</c:v>
                      </c:pt>
                      <c:pt idx="160">
                        <c:v>115.32981109619099</c:v>
                      </c:pt>
                      <c:pt idx="161">
                        <c:v>121.27303314208901</c:v>
                      </c:pt>
                      <c:pt idx="162">
                        <c:v>122.72348022460901</c:v>
                      </c:pt>
                      <c:pt idx="163">
                        <c:v>121.71669769287099</c:v>
                      </c:pt>
                      <c:pt idx="164">
                        <c:v>123.371925354003</c:v>
                      </c:pt>
                      <c:pt idx="165">
                        <c:v>121.897102355957</c:v>
                      </c:pt>
                      <c:pt idx="166">
                        <c:v>121.69963073730401</c:v>
                      </c:pt>
                      <c:pt idx="167">
                        <c:v>125.8267288208</c:v>
                      </c:pt>
                      <c:pt idx="168">
                        <c:v>130.83871459960901</c:v>
                      </c:pt>
                      <c:pt idx="169">
                        <c:v>128.12797546386699</c:v>
                      </c:pt>
                      <c:pt idx="170">
                        <c:v>117.869941711425</c:v>
                      </c:pt>
                      <c:pt idx="171">
                        <c:v>117.947937011718</c:v>
                      </c:pt>
                      <c:pt idx="172">
                        <c:v>110.010650634765</c:v>
                      </c:pt>
                      <c:pt idx="173">
                        <c:v>114.39858245849599</c:v>
                      </c:pt>
                      <c:pt idx="174">
                        <c:v>110.663948059082</c:v>
                      </c:pt>
                      <c:pt idx="175">
                        <c:v>109.211051940917</c:v>
                      </c:pt>
                      <c:pt idx="176">
                        <c:v>112.487380981445</c:v>
                      </c:pt>
                      <c:pt idx="177">
                        <c:v>112.66290283203099</c:v>
                      </c:pt>
                      <c:pt idx="178">
                        <c:v>109.337829589843</c:v>
                      </c:pt>
                      <c:pt idx="179">
                        <c:v>107.592399597167</c:v>
                      </c:pt>
                      <c:pt idx="180">
                        <c:v>104.179542541503</c:v>
                      </c:pt>
                      <c:pt idx="181">
                        <c:v>107.33888244628901</c:v>
                      </c:pt>
                      <c:pt idx="182">
                        <c:v>109.025787353515</c:v>
                      </c:pt>
                      <c:pt idx="183">
                        <c:v>104.452583312988</c:v>
                      </c:pt>
                      <c:pt idx="184">
                        <c:v>105.525192260742</c:v>
                      </c:pt>
                      <c:pt idx="185">
                        <c:v>109.484092712402</c:v>
                      </c:pt>
                      <c:pt idx="186">
                        <c:v>112.09734344482401</c:v>
                      </c:pt>
                      <c:pt idx="187">
                        <c:v>111.249015808105</c:v>
                      </c:pt>
                      <c:pt idx="188">
                        <c:v>112.92617034912099</c:v>
                      </c:pt>
                      <c:pt idx="189">
                        <c:v>113.881774902343</c:v>
                      </c:pt>
                      <c:pt idx="190">
                        <c:v>110.205665588378</c:v>
                      </c:pt>
                      <c:pt idx="191">
                        <c:v>113.598991394042</c:v>
                      </c:pt>
                      <c:pt idx="192">
                        <c:v>110.34218597412099</c:v>
                      </c:pt>
                      <c:pt idx="193">
                        <c:v>112.21437072753901</c:v>
                      </c:pt>
                      <c:pt idx="194">
                        <c:v>112.10710144042901</c:v>
                      </c:pt>
                      <c:pt idx="195">
                        <c:v>114.05730438232401</c:v>
                      </c:pt>
                      <c:pt idx="196">
                        <c:v>121.302276611328</c:v>
                      </c:pt>
                      <c:pt idx="197">
                        <c:v>118.08445739746</c:v>
                      </c:pt>
                      <c:pt idx="198">
                        <c:v>118.17221069335901</c:v>
                      </c:pt>
                      <c:pt idx="199">
                        <c:v>117.704147338867</c:v>
                      </c:pt>
                      <c:pt idx="200">
                        <c:v>116.056266784667</c:v>
                      </c:pt>
                      <c:pt idx="201">
                        <c:v>113.091957092285</c:v>
                      </c:pt>
                      <c:pt idx="202">
                        <c:v>114.583869934082</c:v>
                      </c:pt>
                      <c:pt idx="203">
                        <c:v>113.95979309082</c:v>
                      </c:pt>
                      <c:pt idx="204">
                        <c:v>112.86768341064401</c:v>
                      </c:pt>
                      <c:pt idx="205">
                        <c:v>112.17535400390599</c:v>
                      </c:pt>
                      <c:pt idx="206">
                        <c:v>112.18511962890599</c:v>
                      </c:pt>
                      <c:pt idx="207">
                        <c:v>113.69651031494099</c:v>
                      </c:pt>
                      <c:pt idx="208">
                        <c:v>108.43096923828099</c:v>
                      </c:pt>
                      <c:pt idx="209">
                        <c:v>112.44839477539</c:v>
                      </c:pt>
                      <c:pt idx="210">
                        <c:v>106.14924621582</c:v>
                      </c:pt>
                      <c:pt idx="211">
                        <c:v>106.061477661132</c:v>
                      </c:pt>
                      <c:pt idx="212">
                        <c:v>107.68991088867099</c:v>
                      </c:pt>
                      <c:pt idx="213">
                        <c:v>112.087593078613</c:v>
                      </c:pt>
                      <c:pt idx="214">
                        <c:v>116.06600189208901</c:v>
                      </c:pt>
                      <c:pt idx="215">
                        <c:v>115.9341506958</c:v>
                      </c:pt>
                      <c:pt idx="216">
                        <c:v>113.61915588378901</c:v>
                      </c:pt>
                      <c:pt idx="217">
                        <c:v>113.277290344238</c:v>
                      </c:pt>
                      <c:pt idx="218">
                        <c:v>116.715576171875</c:v>
                      </c:pt>
                      <c:pt idx="219">
                        <c:v>116.442077636718</c:v>
                      </c:pt>
                      <c:pt idx="220">
                        <c:v>116.490905761718</c:v>
                      </c:pt>
                      <c:pt idx="221">
                        <c:v>117.506782531738</c:v>
                      </c:pt>
                      <c:pt idx="222">
                        <c:v>116.617904663085</c:v>
                      </c:pt>
                      <c:pt idx="223">
                        <c:v>115.28945159912099</c:v>
                      </c:pt>
                      <c:pt idx="224">
                        <c:v>115.88530731201099</c:v>
                      </c:pt>
                      <c:pt idx="225">
                        <c:v>114.615478515625</c:v>
                      </c:pt>
                      <c:pt idx="226">
                        <c:v>111.20652008056599</c:v>
                      </c:pt>
                      <c:pt idx="227">
                        <c:v>112.495872497558</c:v>
                      </c:pt>
                      <c:pt idx="228">
                        <c:v>113.335891723632</c:v>
                      </c:pt>
                      <c:pt idx="229">
                        <c:v>113.88289642333901</c:v>
                      </c:pt>
                      <c:pt idx="230">
                        <c:v>116.28578186035099</c:v>
                      </c:pt>
                      <c:pt idx="231">
                        <c:v>119.870559692382</c:v>
                      </c:pt>
                      <c:pt idx="232">
                        <c:v>120.22222137451099</c:v>
                      </c:pt>
                      <c:pt idx="233">
                        <c:v>120.085472106933</c:v>
                      </c:pt>
                      <c:pt idx="234">
                        <c:v>119.41146850585901</c:v>
                      </c:pt>
                      <c:pt idx="235">
                        <c:v>120.876655578613</c:v>
                      </c:pt>
                      <c:pt idx="236">
                        <c:v>121.49200439453099</c:v>
                      </c:pt>
                      <c:pt idx="237">
                        <c:v>118.95240783691401</c:v>
                      </c:pt>
                      <c:pt idx="238">
                        <c:v>120.37850189208901</c:v>
                      </c:pt>
                      <c:pt idx="239">
                        <c:v>119.56777191162099</c:v>
                      </c:pt>
                      <c:pt idx="240">
                        <c:v>118.95240783691401</c:v>
                      </c:pt>
                      <c:pt idx="241">
                        <c:v>124.910758972167</c:v>
                      </c:pt>
                      <c:pt idx="242">
                        <c:v>124.842399597167</c:v>
                      </c:pt>
                      <c:pt idx="243">
                        <c:v>125.711715698242</c:v>
                      </c:pt>
                      <c:pt idx="244">
                        <c:v>123.719093322753</c:v>
                      </c:pt>
                      <c:pt idx="245">
                        <c:v>125.25261688232401</c:v>
                      </c:pt>
                      <c:pt idx="246">
                        <c:v>128.81787109375</c:v>
                      </c:pt>
                      <c:pt idx="247">
                        <c:v>127.919258117675</c:v>
                      </c:pt>
                      <c:pt idx="248">
                        <c:v>128.90580749511699</c:v>
                      </c:pt>
                      <c:pt idx="249">
                        <c:v>133.516189575195</c:v>
                      </c:pt>
                      <c:pt idx="250">
                        <c:v>131.73846435546801</c:v>
                      </c:pt>
                      <c:pt idx="251">
                        <c:v>130.61518859863199</c:v>
                      </c:pt>
                      <c:pt idx="252">
                        <c:v>129.60906982421801</c:v>
                      </c:pt>
                      <c:pt idx="253">
                        <c:v>126.40525817871</c:v>
                      </c:pt>
                      <c:pt idx="254">
                        <c:v>127.96807861328099</c:v>
                      </c:pt>
                      <c:pt idx="255">
                        <c:v>123.66047668457</c:v>
                      </c:pt>
                      <c:pt idx="256">
                        <c:v>127.880149841308</c:v>
                      </c:pt>
                      <c:pt idx="257">
                        <c:v>128.98394775390599</c:v>
                      </c:pt>
                      <c:pt idx="258">
                        <c:v>125.985206604003</c:v>
                      </c:pt>
                      <c:pt idx="259">
                        <c:v>125.809394836425</c:v>
                      </c:pt>
                      <c:pt idx="260">
                        <c:v>127.85084533691401</c:v>
                      </c:pt>
                      <c:pt idx="261">
                        <c:v>125.916847229003</c:v>
                      </c:pt>
                      <c:pt idx="262">
                        <c:v>124.187934875488</c:v>
                      </c:pt>
                      <c:pt idx="263">
                        <c:v>124.861930847167</c:v>
                      </c:pt>
                      <c:pt idx="264">
                        <c:v>128.96438598632801</c:v>
                      </c:pt>
                      <c:pt idx="265">
                        <c:v>133.69204711914</c:v>
                      </c:pt>
                      <c:pt idx="266">
                        <c:v>135.84094238281199</c:v>
                      </c:pt>
                      <c:pt idx="267">
                        <c:v>139.6015625</c:v>
                      </c:pt>
                      <c:pt idx="268">
                        <c:v>139.83596801757801</c:v>
                      </c:pt>
                      <c:pt idx="269">
                        <c:v>138.76148986816401</c:v>
                      </c:pt>
                      <c:pt idx="270">
                        <c:v>133.90687561035099</c:v>
                      </c:pt>
                      <c:pt idx="271">
                        <c:v>128.89602661132801</c:v>
                      </c:pt>
                      <c:pt idx="272">
                        <c:v>131.02542114257801</c:v>
                      </c:pt>
                      <c:pt idx="273">
                        <c:v>131.85568237304599</c:v>
                      </c:pt>
                      <c:pt idx="274">
                        <c:v>130.83006286621</c:v>
                      </c:pt>
                      <c:pt idx="275">
                        <c:v>134.19992065429599</c:v>
                      </c:pt>
                      <c:pt idx="276">
                        <c:v>133.7841796875</c:v>
                      </c:pt>
                      <c:pt idx="277">
                        <c:v>133.93092346191401</c:v>
                      </c:pt>
                      <c:pt idx="278">
                        <c:v>133.05050659179599</c:v>
                      </c:pt>
                      <c:pt idx="279">
                        <c:v>132.44401550292901</c:v>
                      </c:pt>
                      <c:pt idx="280">
                        <c:v>132.18965148925699</c:v>
                      </c:pt>
                      <c:pt idx="281">
                        <c:v>132.42443847656199</c:v>
                      </c:pt>
                      <c:pt idx="282">
                        <c:v>130.29183959960901</c:v>
                      </c:pt>
                      <c:pt idx="283">
                        <c:v>127.992988586425</c:v>
                      </c:pt>
                      <c:pt idx="284">
                        <c:v>126.88759613037099</c:v>
                      </c:pt>
                      <c:pt idx="285">
                        <c:v>127.04409790039</c:v>
                      </c:pt>
                      <c:pt idx="286">
                        <c:v>123.25831604003901</c:v>
                      </c:pt>
                      <c:pt idx="287">
                        <c:v>123.121368408203</c:v>
                      </c:pt>
                      <c:pt idx="288">
                        <c:v>122.62245941162099</c:v>
                      </c:pt>
                      <c:pt idx="289">
                        <c:v>118.35733795166</c:v>
                      </c:pt>
                      <c:pt idx="290">
                        <c:v>118.621459960937</c:v>
                      </c:pt>
                      <c:pt idx="291">
                        <c:v>125.009384155273</c:v>
                      </c:pt>
                      <c:pt idx="292">
                        <c:v>122.397483825683</c:v>
                      </c:pt>
                      <c:pt idx="293">
                        <c:v>119.40406799316401</c:v>
                      </c:pt>
                      <c:pt idx="294">
                        <c:v>117.51603698730401</c:v>
                      </c:pt>
                      <c:pt idx="295">
                        <c:v>118.77797698974599</c:v>
                      </c:pt>
                      <c:pt idx="296">
                        <c:v>113.828071594238</c:v>
                      </c:pt>
                      <c:pt idx="297">
                        <c:v>118.455154418945</c:v>
                      </c:pt>
                      <c:pt idx="298">
                        <c:v>117.369331359863</c:v>
                      </c:pt>
                      <c:pt idx="299">
                        <c:v>119.306228637695</c:v>
                      </c:pt>
                      <c:pt idx="300">
                        <c:v>118.39645385742099</c:v>
                      </c:pt>
                      <c:pt idx="301">
                        <c:v>121.292068481445</c:v>
                      </c:pt>
                      <c:pt idx="302">
                        <c:v>122.837692260742</c:v>
                      </c:pt>
                      <c:pt idx="303">
                        <c:v>122.045318603515</c:v>
                      </c:pt>
                      <c:pt idx="304">
                        <c:v>117.907341003417</c:v>
                      </c:pt>
                      <c:pt idx="305">
                        <c:v>117.37908172607401</c:v>
                      </c:pt>
                      <c:pt idx="306">
                        <c:v>120.70513153076099</c:v>
                      </c:pt>
                      <c:pt idx="307">
                        <c:v>119.87362670898401</c:v>
                      </c:pt>
                      <c:pt idx="308">
                        <c:v>117.476913452148</c:v>
                      </c:pt>
                      <c:pt idx="309">
                        <c:v>117.96605682373</c:v>
                      </c:pt>
                      <c:pt idx="310">
                        <c:v>118.572547912597</c:v>
                      </c:pt>
                      <c:pt idx="311">
                        <c:v>118.748634338378</c:v>
                      </c:pt>
                      <c:pt idx="312">
                        <c:v>117.291061401367</c:v>
                      </c:pt>
                      <c:pt idx="313">
                        <c:v>119.49210357666</c:v>
                      </c:pt>
                      <c:pt idx="314">
                        <c:v>120.323600769042</c:v>
                      </c:pt>
                      <c:pt idx="315">
                        <c:v>123.16049194335901</c:v>
                      </c:pt>
                      <c:pt idx="316">
                        <c:v>123.46376800537099</c:v>
                      </c:pt>
                      <c:pt idx="317">
                        <c:v>125.116989135742</c:v>
                      </c:pt>
                      <c:pt idx="318">
                        <c:v>127.52344512939401</c:v>
                      </c:pt>
                      <c:pt idx="319">
                        <c:v>130.10601806640599</c:v>
                      </c:pt>
                      <c:pt idx="320">
                        <c:v>128.38430786132801</c:v>
                      </c:pt>
                      <c:pt idx="321">
                        <c:v>131.5048828125</c:v>
                      </c:pt>
                      <c:pt idx="322">
                        <c:v>129.15711975097599</c:v>
                      </c:pt>
                      <c:pt idx="323">
                        <c:v>131.57336425781199</c:v>
                      </c:pt>
                      <c:pt idx="324">
                        <c:v>131.24081420898401</c:v>
                      </c:pt>
                      <c:pt idx="325">
                        <c:v>131.905990600585</c:v>
                      </c:pt>
                      <c:pt idx="326">
                        <c:v>130.21359252929599</c:v>
                      </c:pt>
                      <c:pt idx="327">
                        <c:v>130.59515380859301</c:v>
                      </c:pt>
                      <c:pt idx="328">
                        <c:v>129.06906127929599</c:v>
                      </c:pt>
                      <c:pt idx="329">
                        <c:v>131.39727783203099</c:v>
                      </c:pt>
                      <c:pt idx="330">
                        <c:v>131.78857421875</c:v>
                      </c:pt>
                      <c:pt idx="331">
                        <c:v>131.46577453613199</c:v>
                      </c:pt>
                      <c:pt idx="332">
                        <c:v>130.67337036132801</c:v>
                      </c:pt>
                      <c:pt idx="333">
                        <c:v>130.57553100585901</c:v>
                      </c:pt>
                      <c:pt idx="334">
                        <c:v>128.599517822265</c:v>
                      </c:pt>
                      <c:pt idx="335">
                        <c:v>129.656005859375</c:v>
                      </c:pt>
                      <c:pt idx="336">
                        <c:v>125.068061828613</c:v>
                      </c:pt>
                      <c:pt idx="337">
                        <c:v>125.312629699707</c:v>
                      </c:pt>
                      <c:pt idx="338">
                        <c:v>126.91696929931599</c:v>
                      </c:pt>
                      <c:pt idx="339">
                        <c:v>127.593048095703</c:v>
                      </c:pt>
                      <c:pt idx="340">
                        <c:v>124.300605773925</c:v>
                      </c:pt>
                      <c:pt idx="341">
                        <c:v>123.379493713378</c:v>
                      </c:pt>
                      <c:pt idx="342">
                        <c:v>120.302597045898</c:v>
                      </c:pt>
                      <c:pt idx="343">
                        <c:v>122.458381652832</c:v>
                      </c:pt>
                      <c:pt idx="344">
                        <c:v>124.888534545898</c:v>
                      </c:pt>
                      <c:pt idx="345">
                        <c:v>123.73225402832</c:v>
                      </c:pt>
                      <c:pt idx="346">
                        <c:v>122.34078979492099</c:v>
                      </c:pt>
                      <c:pt idx="347">
                        <c:v>122.18400573730401</c:v>
                      </c:pt>
                      <c:pt idx="348">
                        <c:v>124.751350402832</c:v>
                      </c:pt>
                      <c:pt idx="349">
                        <c:v>122.909133911132</c:v>
                      </c:pt>
                      <c:pt idx="350">
                        <c:v>124.545593261718</c:v>
                      </c:pt>
                      <c:pt idx="351">
                        <c:v>124.349601745605</c:v>
                      </c:pt>
                      <c:pt idx="352">
                        <c:v>124.300605773925</c:v>
                      </c:pt>
                      <c:pt idx="353">
                        <c:v>122.762153625488</c:v>
                      </c:pt>
                      <c:pt idx="354">
                        <c:v>122.10562133789</c:v>
                      </c:pt>
                      <c:pt idx="355">
                        <c:v>121.782257080078</c:v>
                      </c:pt>
                      <c:pt idx="356">
                        <c:v>122.546585083007</c:v>
                      </c:pt>
                      <c:pt idx="357">
                        <c:v>121.05711364746</c:v>
                      </c:pt>
                      <c:pt idx="358">
                        <c:v>123.359893798828</c:v>
                      </c:pt>
                      <c:pt idx="359">
                        <c:v>123.3696975708</c:v>
                      </c:pt>
                      <c:pt idx="360">
                        <c:v>124.19280242919901</c:v>
                      </c:pt>
                      <c:pt idx="361">
                        <c:v>124.57496643066401</c:v>
                      </c:pt>
                      <c:pt idx="362">
                        <c:v>123.57545471191401</c:v>
                      </c:pt>
                      <c:pt idx="363">
                        <c:v>124.790550231933</c:v>
                      </c:pt>
                      <c:pt idx="364">
                        <c:v>127.85763549804599</c:v>
                      </c:pt>
                      <c:pt idx="365">
                        <c:v>127.034530639648</c:v>
                      </c:pt>
                      <c:pt idx="366">
                        <c:v>127.53426361083901</c:v>
                      </c:pt>
                      <c:pt idx="367">
                        <c:v>129.14132690429599</c:v>
                      </c:pt>
                      <c:pt idx="368">
                        <c:v>127.838050842285</c:v>
                      </c:pt>
                      <c:pt idx="369">
                        <c:v>129.64106750488199</c:v>
                      </c:pt>
                      <c:pt idx="370">
                        <c:v>131.28730773925699</c:v>
                      </c:pt>
                      <c:pt idx="371">
                        <c:v>131.012924194335</c:v>
                      </c:pt>
                      <c:pt idx="372">
                        <c:v>130.72879028320301</c:v>
                      </c:pt>
                      <c:pt idx="373">
                        <c:v>130.43476867675699</c:v>
                      </c:pt>
                      <c:pt idx="374">
                        <c:v>132.07121276855401</c:v>
                      </c:pt>
                      <c:pt idx="375">
                        <c:v>133.59011840820301</c:v>
                      </c:pt>
                      <c:pt idx="376">
                        <c:v>134.207427978515</c:v>
                      </c:pt>
                      <c:pt idx="377">
                        <c:v>134.51121520996</c:v>
                      </c:pt>
                      <c:pt idx="378">
                        <c:v>137.14715576171801</c:v>
                      </c:pt>
                      <c:pt idx="379">
                        <c:v>139.16571044921801</c:v>
                      </c:pt>
                      <c:pt idx="380">
                        <c:v>141.66447448730401</c:v>
                      </c:pt>
                      <c:pt idx="381">
                        <c:v>140.36120605468699</c:v>
                      </c:pt>
                      <c:pt idx="382">
                        <c:v>142.19361877441401</c:v>
                      </c:pt>
                      <c:pt idx="383">
                        <c:v>141.59587097167901</c:v>
                      </c:pt>
                      <c:pt idx="384">
                        <c:v>142.712966918945</c:v>
                      </c:pt>
                      <c:pt idx="385">
                        <c:v>146.15243530273401</c:v>
                      </c:pt>
                      <c:pt idx="386">
                        <c:v>145.49586486816401</c:v>
                      </c:pt>
                      <c:pt idx="387">
                        <c:v>143.44787597656199</c:v>
                      </c:pt>
                      <c:pt idx="388">
                        <c:v>139.58708190917901</c:v>
                      </c:pt>
                      <c:pt idx="389">
                        <c:v>143.21272277832</c:v>
                      </c:pt>
                      <c:pt idx="390">
                        <c:v>142.47782897949199</c:v>
                      </c:pt>
                      <c:pt idx="391">
                        <c:v>143.84967041015599</c:v>
                      </c:pt>
                      <c:pt idx="392">
                        <c:v>145.57427978515599</c:v>
                      </c:pt>
                      <c:pt idx="393">
                        <c:v>145.99562072753901</c:v>
                      </c:pt>
                      <c:pt idx="394">
                        <c:v>143.82026672363199</c:v>
                      </c:pt>
                      <c:pt idx="395">
                        <c:v>142.06622314453099</c:v>
                      </c:pt>
                      <c:pt idx="396">
                        <c:v>142.712966918945</c:v>
                      </c:pt>
                      <c:pt idx="397">
                        <c:v>142.92854309082</c:v>
                      </c:pt>
                      <c:pt idx="398">
                        <c:v>142.59536743164</c:v>
                      </c:pt>
                      <c:pt idx="399">
                        <c:v>144.39840698242099</c:v>
                      </c:pt>
                      <c:pt idx="400">
                        <c:v>143.99659729003901</c:v>
                      </c:pt>
                      <c:pt idx="401">
                        <c:v>144.104400634765</c:v>
                      </c:pt>
                      <c:pt idx="402">
                        <c:v>143.41746520996</c:v>
                      </c:pt>
                      <c:pt idx="403">
                        <c:v>143.368392944335</c:v>
                      </c:pt>
                      <c:pt idx="404">
                        <c:v>142.88754272460901</c:v>
                      </c:pt>
                      <c:pt idx="405">
                        <c:v>143.14266967773401</c:v>
                      </c:pt>
                      <c:pt idx="406">
                        <c:v>146.11624145507801</c:v>
                      </c:pt>
                      <c:pt idx="407">
                        <c:v>146.322341918945</c:v>
                      </c:pt>
                      <c:pt idx="408">
                        <c:v>148.3046875</c:v>
                      </c:pt>
                      <c:pt idx="409">
                        <c:v>147.39202880859301</c:v>
                      </c:pt>
                      <c:pt idx="410">
                        <c:v>143.633377075195</c:v>
                      </c:pt>
                      <c:pt idx="411">
                        <c:v>143.967025756835</c:v>
                      </c:pt>
                      <c:pt idx="412">
                        <c:v>145.42929077148401</c:v>
                      </c:pt>
                      <c:pt idx="413">
                        <c:v>146.920974731445</c:v>
                      </c:pt>
                      <c:pt idx="414">
                        <c:v>146.83264160156199</c:v>
                      </c:pt>
                      <c:pt idx="415">
                        <c:v>145.59611511230401</c:v>
                      </c:pt>
                      <c:pt idx="416">
                        <c:v>144.79138183593699</c:v>
                      </c:pt>
                      <c:pt idx="417">
                        <c:v>145.83164978027301</c:v>
                      </c:pt>
                      <c:pt idx="418">
                        <c:v>150.26742553710901</c:v>
                      </c:pt>
                      <c:pt idx="419">
                        <c:v>149.00148010253901</c:v>
                      </c:pt>
                      <c:pt idx="420">
                        <c:v>149.66882324218699</c:v>
                      </c:pt>
                      <c:pt idx="421">
                        <c:v>150.78753662109301</c:v>
                      </c:pt>
                      <c:pt idx="422">
                        <c:v>151.42544555664</c:v>
                      </c:pt>
                      <c:pt idx="423">
                        <c:v>153.77093505859301</c:v>
                      </c:pt>
                      <c:pt idx="424">
                        <c:v>152.22033691406199</c:v>
                      </c:pt>
                      <c:pt idx="425">
                        <c:v>151.19973754882801</c:v>
                      </c:pt>
                      <c:pt idx="426">
                        <c:v>146.19476318359301</c:v>
                      </c:pt>
                      <c:pt idx="427">
                        <c:v>146.76394653320301</c:v>
                      </c:pt>
                      <c:pt idx="428">
                        <c:v>145.360595703125</c:v>
                      </c:pt>
                      <c:pt idx="429">
                        <c:v>146.253646850585</c:v>
                      </c:pt>
                      <c:pt idx="430">
                        <c:v>146.01811218261699</c:v>
                      </c:pt>
                      <c:pt idx="431">
                        <c:v>143.33895874023401</c:v>
                      </c:pt>
                      <c:pt idx="432">
                        <c:v>140.277099609375</c:v>
                      </c:pt>
                      <c:pt idx="433">
                        <c:v>140.75796508789</c:v>
                      </c:pt>
                      <c:pt idx="434">
                        <c:v>143.13287353515599</c:v>
                      </c:pt>
                      <c:pt idx="435">
                        <c:v>144.09461975097599</c:v>
                      </c:pt>
                      <c:pt idx="436">
                        <c:v>144.18296813964801</c:v>
                      </c:pt>
                      <c:pt idx="437">
                        <c:v>142.66180419921801</c:v>
                      </c:pt>
                      <c:pt idx="438">
                        <c:v>139.26626586914</c:v>
                      </c:pt>
                      <c:pt idx="439">
                        <c:v>140.16911315917901</c:v>
                      </c:pt>
                      <c:pt idx="440">
                        <c:v>138.86392211914</c:v>
                      </c:pt>
                      <c:pt idx="441">
                        <c:v>139.99247741699199</c:v>
                      </c:pt>
                      <c:pt idx="442">
                        <c:v>136.54783630371</c:v>
                      </c:pt>
                      <c:pt idx="443">
                        <c:v>138.481185913085</c:v>
                      </c:pt>
                      <c:pt idx="444">
                        <c:v>139.35461425781199</c:v>
                      </c:pt>
                      <c:pt idx="445">
                        <c:v>140.62054443359301</c:v>
                      </c:pt>
                      <c:pt idx="446">
                        <c:v>140.23780822753901</c:v>
                      </c:pt>
                      <c:pt idx="447">
                        <c:v>140.14950561523401</c:v>
                      </c:pt>
                      <c:pt idx="448">
                        <c:v>138.87370300292901</c:v>
                      </c:pt>
                      <c:pt idx="449">
                        <c:v>138.284896850585</c:v>
                      </c:pt>
                      <c:pt idx="450">
                        <c:v>141.081787109375</c:v>
                      </c:pt>
                      <c:pt idx="451">
                        <c:v>142.141677856445</c:v>
                      </c:pt>
                      <c:pt idx="452">
                        <c:v>143.81982421875</c:v>
                      </c:pt>
                      <c:pt idx="453">
                        <c:v>145.98866271972599</c:v>
                      </c:pt>
                      <c:pt idx="454">
                        <c:v>146.47935485839801</c:v>
                      </c:pt>
                      <c:pt idx="455">
                        <c:v>146.69523620605401</c:v>
                      </c:pt>
                      <c:pt idx="456">
                        <c:v>145.91996765136699</c:v>
                      </c:pt>
                      <c:pt idx="457">
                        <c:v>145.87088012695301</c:v>
                      </c:pt>
                      <c:pt idx="458">
                        <c:v>146.53825378417901</c:v>
                      </c:pt>
                      <c:pt idx="459">
                        <c:v>146.07699584960901</c:v>
                      </c:pt>
                      <c:pt idx="460">
                        <c:v>149.72767639160099</c:v>
                      </c:pt>
                      <c:pt idx="461">
                        <c:v>147.00929260253901</c:v>
                      </c:pt>
                      <c:pt idx="462">
                        <c:v>146.184967041015</c:v>
                      </c:pt>
                      <c:pt idx="463">
                        <c:v>147.22520446777301</c:v>
                      </c:pt>
                      <c:pt idx="464">
                        <c:v>148.66783142089801</c:v>
                      </c:pt>
                      <c:pt idx="465">
                        <c:v>148.14767456054599</c:v>
                      </c:pt>
                      <c:pt idx="466">
                        <c:v>148.67840576171801</c:v>
                      </c:pt>
                      <c:pt idx="467">
                        <c:v>147.85281372070301</c:v>
                      </c:pt>
                      <c:pt idx="468">
                        <c:v>148.21647644042901</c:v>
                      </c:pt>
                      <c:pt idx="469">
                        <c:v>145.37615966796801</c:v>
                      </c:pt>
                      <c:pt idx="470">
                        <c:v>145.32702636718699</c:v>
                      </c:pt>
                      <c:pt idx="471">
                        <c:v>147.410552978515</c:v>
                      </c:pt>
                      <c:pt idx="472">
                        <c:v>147.42042541503901</c:v>
                      </c:pt>
                      <c:pt idx="473">
                        <c:v>148.40324401855401</c:v>
                      </c:pt>
                      <c:pt idx="474">
                        <c:v>150.85038757324199</c:v>
                      </c:pt>
                      <c:pt idx="475">
                        <c:v>155.15504455566401</c:v>
                      </c:pt>
                      <c:pt idx="476">
                        <c:v>157.78895568847599</c:v>
                      </c:pt>
                      <c:pt idx="477">
                        <c:v>158.250885009765</c:v>
                      </c:pt>
                      <c:pt idx="478">
                        <c:v>158.63417053222599</c:v>
                      </c:pt>
                      <c:pt idx="479">
                        <c:v>159.15507507324199</c:v>
                      </c:pt>
                      <c:pt idx="480">
                        <c:v>154.11328125</c:v>
                      </c:pt>
                      <c:pt idx="481">
                        <c:v>157.48429870605401</c:v>
                      </c:pt>
                      <c:pt idx="482">
                        <c:v>162.45730590820301</c:v>
                      </c:pt>
                      <c:pt idx="483">
                        <c:v>161.93640136718699</c:v>
                      </c:pt>
                      <c:pt idx="484">
                        <c:v>160.94377136230401</c:v>
                      </c:pt>
                      <c:pt idx="485">
                        <c:v>159.05679321289</c:v>
                      </c:pt>
                      <c:pt idx="486">
                        <c:v>162.47694396972599</c:v>
                      </c:pt>
                      <c:pt idx="487">
                        <c:v>168.23616027832</c:v>
                      </c:pt>
                      <c:pt idx="488">
                        <c:v>172.06910705566401</c:v>
                      </c:pt>
                      <c:pt idx="489">
                        <c:v>171.55802917480401</c:v>
                      </c:pt>
                      <c:pt idx="490">
                        <c:v>176.36392211914</c:v>
                      </c:pt>
                      <c:pt idx="491">
                        <c:v>172.71775817871</c:v>
                      </c:pt>
                      <c:pt idx="492">
                        <c:v>171.33198547363199</c:v>
                      </c:pt>
                      <c:pt idx="493">
                        <c:v>176.21652221679599</c:v>
                      </c:pt>
                      <c:pt idx="494">
                        <c:v>169.297592163085</c:v>
                      </c:pt>
                      <c:pt idx="495">
                        <c:v>168.19682312011699</c:v>
                      </c:pt>
                      <c:pt idx="496">
                        <c:v>166.83076477050699</c:v>
                      </c:pt>
                      <c:pt idx="497">
                        <c:v>170.015045166015</c:v>
                      </c:pt>
                      <c:pt idx="498">
                        <c:v>172.61946105957</c:v>
                      </c:pt>
                      <c:pt idx="499">
                        <c:v>173.24848937988199</c:v>
                      </c:pt>
                      <c:pt idx="500">
                        <c:v>177.22882080078099</c:v>
                      </c:pt>
                      <c:pt idx="501">
                        <c:v>176.20668029785099</c:v>
                      </c:pt>
                      <c:pt idx="502">
                        <c:v>176.295150756835</c:v>
                      </c:pt>
                      <c:pt idx="503">
                        <c:v>175.13539123535099</c:v>
                      </c:pt>
                      <c:pt idx="504">
                        <c:v>174.51629638671801</c:v>
                      </c:pt>
                      <c:pt idx="505">
                        <c:v>178.87991333007801</c:v>
                      </c:pt>
                      <c:pt idx="506">
                        <c:v>176.60963439941401</c:v>
                      </c:pt>
                      <c:pt idx="507">
                        <c:v>171.911849975585</c:v>
                      </c:pt>
                      <c:pt idx="508">
                        <c:v>169.04205322265599</c:v>
                      </c:pt>
                      <c:pt idx="509">
                        <c:v>169.20915222167901</c:v>
                      </c:pt>
                      <c:pt idx="510">
                        <c:v>169.22882080078099</c:v>
                      </c:pt>
                      <c:pt idx="511">
                        <c:v>172.06910705566401</c:v>
                      </c:pt>
                      <c:pt idx="512">
                        <c:v>172.51136779785099</c:v>
                      </c:pt>
                      <c:pt idx="513">
                        <c:v>169.22882080078099</c:v>
                      </c:pt>
                      <c:pt idx="514">
                        <c:v>170.09368896484301</c:v>
                      </c:pt>
                      <c:pt idx="515">
                        <c:v>166.87989807128901</c:v>
                      </c:pt>
                      <c:pt idx="516">
                        <c:v>163.37129211425699</c:v>
                      </c:pt>
                      <c:pt idx="517">
                        <c:v>161.68086242675699</c:v>
                      </c:pt>
                      <c:pt idx="518">
                        <c:v>159.61697387695301</c:v>
                      </c:pt>
                      <c:pt idx="519">
                        <c:v>158.840576171875</c:v>
                      </c:pt>
                      <c:pt idx="520">
                        <c:v>157.03221130371</c:v>
                      </c:pt>
                      <c:pt idx="521">
                        <c:v>156.943756103515</c:v>
                      </c:pt>
                      <c:pt idx="522">
                        <c:v>156.48185729980401</c:v>
                      </c:pt>
                      <c:pt idx="523">
                        <c:v>167.40077209472599</c:v>
                      </c:pt>
                      <c:pt idx="524">
                        <c:v>171.77426147460901</c:v>
                      </c:pt>
                      <c:pt idx="525">
                        <c:v>171.60719299316401</c:v>
                      </c:pt>
                      <c:pt idx="526">
                        <c:v>172.81602478027301</c:v>
                      </c:pt>
                      <c:pt idx="527">
                        <c:v>169.92658996582</c:v>
                      </c:pt>
                      <c:pt idx="528">
                        <c:v>169.641189575195</c:v>
                      </c:pt>
                      <c:pt idx="529">
                        <c:v>168.9228515625</c:v>
                      </c:pt>
                      <c:pt idx="530">
                        <c:v>172.04228210449199</c:v>
                      </c:pt>
                      <c:pt idx="531">
                        <c:v>173.46922302246</c:v>
                      </c:pt>
                      <c:pt idx="532">
                        <c:v>169.37553405761699</c:v>
                      </c:pt>
                      <c:pt idx="533">
                        <c:v>165.95100402832</c:v>
                      </c:pt>
                      <c:pt idx="534">
                        <c:v>166.18719482421801</c:v>
                      </c:pt>
                      <c:pt idx="535">
                        <c:v>170.03482055664</c:v>
                      </c:pt>
                      <c:pt idx="536">
                        <c:v>169.79869079589801</c:v>
                      </c:pt>
                      <c:pt idx="537">
                        <c:v>166.18719482421801</c:v>
                      </c:pt>
                      <c:pt idx="538">
                        <c:v>164.63235473632801</c:v>
                      </c:pt>
                      <c:pt idx="539">
                        <c:v>161.69990539550699</c:v>
                      </c:pt>
                      <c:pt idx="540">
                        <c:v>157.517654418945</c:v>
                      </c:pt>
                      <c:pt idx="541">
                        <c:v>160.14508056640599</c:v>
                      </c:pt>
                      <c:pt idx="542">
                        <c:v>162.22145080566401</c:v>
                      </c:pt>
                      <c:pt idx="543">
                        <c:v>162.48712158203099</c:v>
                      </c:pt>
                      <c:pt idx="544">
                        <c:v>160.597732543945</c:v>
                      </c:pt>
                      <c:pt idx="545">
                        <c:v>163.90417480468699</c:v>
                      </c:pt>
                      <c:pt idx="546">
                        <c:v>163.57943725585901</c:v>
                      </c:pt>
                      <c:pt idx="547">
                        <c:v>160.56822204589801</c:v>
                      </c:pt>
                      <c:pt idx="548">
                        <c:v>156.75993347167901</c:v>
                      </c:pt>
                      <c:pt idx="549">
                        <c:v>154.929595947265</c:v>
                      </c:pt>
                      <c:pt idx="550">
                        <c:v>160.35174560546801</c:v>
                      </c:pt>
                      <c:pt idx="551">
                        <c:v>155.99238586425699</c:v>
                      </c:pt>
                      <c:pt idx="552">
                        <c:v>152.26280212402301</c:v>
                      </c:pt>
                      <c:pt idx="553">
                        <c:v>148.218338012695</c:v>
                      </c:pt>
                      <c:pt idx="554">
                        <c:v>152.61706542968699</c:v>
                      </c:pt>
                      <c:pt idx="555">
                        <c:v>157.04528808593699</c:v>
                      </c:pt>
                      <c:pt idx="556">
                        <c:v>158.05888366699199</c:v>
                      </c:pt>
                      <c:pt idx="557">
                        <c:v>161.36532592773401</c:v>
                      </c:pt>
                      <c:pt idx="558">
                        <c:v>162.74299621582</c:v>
                      </c:pt>
                      <c:pt idx="559">
                        <c:v>166.12814331054599</c:v>
                      </c:pt>
                      <c:pt idx="560">
                        <c:v>167.49597167968699</c:v>
                      </c:pt>
                      <c:pt idx="561">
                        <c:v>171.29444885253901</c:v>
                      </c:pt>
                      <c:pt idx="562">
                        <c:v>171.93403625488199</c:v>
                      </c:pt>
                      <c:pt idx="563">
                        <c:v>172.800048828125</c:v>
                      </c:pt>
                      <c:pt idx="564">
                        <c:v>176.10647583007801</c:v>
                      </c:pt>
                      <c:pt idx="565">
                        <c:v>174.935455322265</c:v>
                      </c:pt>
                      <c:pt idx="566">
                        <c:v>171.82582092285099</c:v>
                      </c:pt>
                      <c:pt idx="567">
                        <c:v>171.53060913085901</c:v>
                      </c:pt>
                      <c:pt idx="568">
                        <c:v>175.59475708007801</c:v>
                      </c:pt>
                      <c:pt idx="569">
                        <c:v>172.26861572265599</c:v>
                      </c:pt>
                      <c:pt idx="570">
                        <c:v>169.09013366699199</c:v>
                      </c:pt>
                      <c:pt idx="571">
                        <c:v>169.39520263671801</c:v>
                      </c:pt>
                      <c:pt idx="572">
                        <c:v>167.37788391113199</c:v>
                      </c:pt>
                      <c:pt idx="573">
                        <c:v>163.10708618164</c:v>
                      </c:pt>
                      <c:pt idx="574">
                        <c:v>164.98664855957</c:v>
                      </c:pt>
                      <c:pt idx="575">
                        <c:v>167.68292236328099</c:v>
                      </c:pt>
                      <c:pt idx="576">
                        <c:v>162.65443420410099</c:v>
                      </c:pt>
                      <c:pt idx="577">
                        <c:v>162.43797302246</c:v>
                      </c:pt>
                      <c:pt idx="578">
                        <c:v>164.73080444335901</c:v>
                      </c:pt>
                      <c:pt idx="579">
                        <c:v>164.56346130371</c:v>
                      </c:pt>
                      <c:pt idx="580">
                        <c:v>163.76643371582</c:v>
                      </c:pt>
                      <c:pt idx="581">
                        <c:v>159.21025085449199</c:v>
                      </c:pt>
                      <c:pt idx="582">
                        <c:v>160.28285217285099</c:v>
                      </c:pt>
                      <c:pt idx="583">
                        <c:v>154.2998046875</c:v>
                      </c:pt>
                      <c:pt idx="584">
                        <c:v>154.073486328125</c:v>
                      </c:pt>
                      <c:pt idx="585">
                        <c:v>161.03074645996</c:v>
                      </c:pt>
                      <c:pt idx="586">
                        <c:v>155.13624572753901</c:v>
                      </c:pt>
                      <c:pt idx="587">
                        <c:v>155.44129943847599</c:v>
                      </c:pt>
                      <c:pt idx="588">
                        <c:v>156.93707275390599</c:v>
                      </c:pt>
                      <c:pt idx="589">
                        <c:v>163.372787475585</c:v>
                      </c:pt>
                      <c:pt idx="590">
                        <c:v>154.27027893066401</c:v>
                      </c:pt>
                      <c:pt idx="591">
                        <c:v>154.99952697753901</c:v>
                      </c:pt>
                      <c:pt idx="592">
                        <c:v>149.855224609375</c:v>
                      </c:pt>
                      <c:pt idx="593">
                        <c:v>152.26969909667901</c:v>
                      </c:pt>
                      <c:pt idx="594">
                        <c:v>144.37583923339801</c:v>
                      </c:pt>
                      <c:pt idx="595">
                        <c:v>140.49299621582</c:v>
                      </c:pt>
                      <c:pt idx="596">
                        <c:v>144.97700500488199</c:v>
                      </c:pt>
                      <c:pt idx="597">
                        <c:v>143.42979431152301</c:v>
                      </c:pt>
                      <c:pt idx="598">
                        <c:v>147.07612609863199</c:v>
                      </c:pt>
                      <c:pt idx="599">
                        <c:v>138.77819824218699</c:v>
                      </c:pt>
                      <c:pt idx="600">
                        <c:v>135.35855102539</c:v>
                      </c:pt>
                      <c:pt idx="601">
                        <c:v>135.59506225585901</c:v>
                      </c:pt>
                      <c:pt idx="602">
                        <c:v>141.03500366210901</c:v>
                      </c:pt>
                      <c:pt idx="603">
                        <c:v>138.32489013671801</c:v>
                      </c:pt>
                      <c:pt idx="604">
                        <c:v>138.48257446289</c:v>
                      </c:pt>
                      <c:pt idx="605">
                        <c:v>141.69526672363199</c:v>
                      </c:pt>
                      <c:pt idx="606">
                        <c:v>147.47033691406199</c:v>
                      </c:pt>
                      <c:pt idx="607">
                        <c:v>146.68190002441401</c:v>
                      </c:pt>
                      <c:pt idx="608">
                        <c:v>146.55380249023401</c:v>
                      </c:pt>
                      <c:pt idx="609">
                        <c:v>149.017578125</c:v>
                      </c:pt>
                      <c:pt idx="610">
                        <c:v>143.27209472656199</c:v>
                      </c:pt>
                      <c:pt idx="611">
                        <c:v>144.02105712890599</c:v>
                      </c:pt>
                      <c:pt idx="612">
                        <c:v>146.55380249023401</c:v>
                      </c:pt>
                      <c:pt idx="613">
                        <c:v>145.814682006835</c:v>
                      </c:pt>
                      <c:pt idx="614">
                        <c:v>140.57180786132801</c:v>
                      </c:pt>
                      <c:pt idx="615">
                        <c:v>135.14169311523401</c:v>
                      </c:pt>
                      <c:pt idx="616">
                        <c:v>129.96781921386699</c:v>
                      </c:pt>
                      <c:pt idx="617">
                        <c:v>130.83509826660099</c:v>
                      </c:pt>
                      <c:pt idx="618">
                        <c:v>133.46635437011699</c:v>
                      </c:pt>
                      <c:pt idx="619">
                        <c:v>128.17419433593699</c:v>
                      </c:pt>
                      <c:pt idx="620">
                        <c:v>129.65246582031199</c:v>
                      </c:pt>
                      <c:pt idx="621">
                        <c:v>133.89996337890599</c:v>
                      </c:pt>
                      <c:pt idx="622">
                        <c:v>133.38749694824199</c:v>
                      </c:pt>
                      <c:pt idx="623">
                        <c:v>136.26515197753901</c:v>
                      </c:pt>
                      <c:pt idx="624">
                        <c:v>139.60604858398401</c:v>
                      </c:pt>
                      <c:pt idx="625">
                        <c:v>139.60604858398401</c:v>
                      </c:pt>
                      <c:pt idx="626">
                        <c:v>135.44720458984301</c:v>
                      </c:pt>
                      <c:pt idx="627">
                        <c:v>137.21125793457</c:v>
                      </c:pt>
                      <c:pt idx="628">
                        <c:v>134.73764038085901</c:v>
                      </c:pt>
                      <c:pt idx="629">
                        <c:v>136.91561889648401</c:v>
                      </c:pt>
                      <c:pt idx="630">
                        <c:v>139.50747680664</c:v>
                      </c:pt>
                      <c:pt idx="631">
                        <c:v>140.84774780273401</c:v>
                      </c:pt>
                      <c:pt idx="632">
                        <c:v>144.22804260253901</c:v>
                      </c:pt>
                      <c:pt idx="633">
                        <c:v>144.90802001953099</c:v>
                      </c:pt>
                      <c:pt idx="634">
                        <c:v>142.76947021484301</c:v>
                      </c:pt>
                      <c:pt idx="635">
                        <c:v>143.7451171875</c:v>
                      </c:pt>
                      <c:pt idx="636">
                        <c:v>143.38047790527301</c:v>
                      </c:pt>
                      <c:pt idx="637">
                        <c:v>146.31730651855401</c:v>
                      </c:pt>
                      <c:pt idx="638">
                        <c:v>147.99261474609301</c:v>
                      </c:pt>
                      <c:pt idx="639">
                        <c:v>144.93756103515599</c:v>
                      </c:pt>
                      <c:pt idx="640">
                        <c:v>148.81060791015599</c:v>
                      </c:pt>
                      <c:pt idx="641">
                        <c:v>150.82101440429599</c:v>
                      </c:pt>
                      <c:pt idx="642">
                        <c:v>153.09753417968699</c:v>
                      </c:pt>
                      <c:pt idx="643">
                        <c:v>151.85578918457</c:v>
                      </c:pt>
                      <c:pt idx="644">
                        <c:v>150.732330322265</c:v>
                      </c:pt>
                      <c:pt idx="645">
                        <c:v>149.40191650390599</c:v>
                      </c:pt>
                      <c:pt idx="646">
                        <c:v>154.51664733886699</c:v>
                      </c:pt>
                      <c:pt idx="647">
                        <c:v>155.06852722167901</c:v>
                      </c:pt>
                      <c:pt idx="648">
                        <c:v>160.153717041015</c:v>
                      </c:pt>
                      <c:pt idx="649">
                        <c:v>159.16822814941401</c:v>
                      </c:pt>
                      <c:pt idx="650">
                        <c:v>157.68995666503901</c:v>
                      </c:pt>
                      <c:pt idx="651">
                        <c:v>163.72123718261699</c:v>
                      </c:pt>
                      <c:pt idx="652">
                        <c:v>163.40586853027301</c:v>
                      </c:pt>
                      <c:pt idx="653">
                        <c:v>163.17889404296801</c:v>
                      </c:pt>
                      <c:pt idx="654">
                        <c:v>162.70516967773401</c:v>
                      </c:pt>
                      <c:pt idx="655">
                        <c:v>162.75456237792901</c:v>
                      </c:pt>
                      <c:pt idx="656">
                        <c:v>167.017822265625</c:v>
                      </c:pt>
                      <c:pt idx="657">
                        <c:v>166.27767944335901</c:v>
                      </c:pt>
                      <c:pt idx="658">
                        <c:v>169.840240478515</c:v>
                      </c:pt>
                      <c:pt idx="659">
                        <c:v>170.91596984863199</c:v>
                      </c:pt>
                      <c:pt idx="660">
                        <c:v>170.75802612304599</c:v>
                      </c:pt>
                      <c:pt idx="661">
                        <c:v>172.25807189941401</c:v>
                      </c:pt>
                      <c:pt idx="662">
                        <c:v>171.86332702636699</c:v>
                      </c:pt>
                      <c:pt idx="663">
                        <c:v>169.26786804199199</c:v>
                      </c:pt>
                      <c:pt idx="664">
                        <c:v>165.36973571777301</c:v>
                      </c:pt>
                      <c:pt idx="665">
                        <c:v>165.03416442871</c:v>
                      </c:pt>
                      <c:pt idx="666">
                        <c:v>165.33024597167901</c:v>
                      </c:pt>
                      <c:pt idx="667">
                        <c:v>167.79742431640599</c:v>
                      </c:pt>
                      <c:pt idx="668">
                        <c:v>161.47160339355401</c:v>
                      </c:pt>
                      <c:pt idx="669">
                        <c:v>159.26103210449199</c:v>
                      </c:pt>
                      <c:pt idx="670">
                        <c:v>156.82345581054599</c:v>
                      </c:pt>
                      <c:pt idx="671">
                        <c:v>155.15562438964801</c:v>
                      </c:pt>
                      <c:pt idx="672">
                        <c:v>155.88594055175699</c:v>
                      </c:pt>
                      <c:pt idx="673">
                        <c:v>153.76416015625</c:v>
                      </c:pt>
                      <c:pt idx="674">
                        <c:v>152.50096130371</c:v>
                      </c:pt>
                      <c:pt idx="675">
                        <c:v>153.912185668945</c:v>
                      </c:pt>
                      <c:pt idx="676">
                        <c:v>152.431869506835</c:v>
                      </c:pt>
                      <c:pt idx="677">
                        <c:v>155.30368041992099</c:v>
                      </c:pt>
                      <c:pt idx="678">
                        <c:v>161.284088134765</c:v>
                      </c:pt>
                      <c:pt idx="679">
                        <c:v>151.82000732421801</c:v>
                      </c:pt>
                      <c:pt idx="680">
                        <c:v>153.27070617675699</c:v>
                      </c:pt>
                      <c:pt idx="681">
                        <c:v>150.36930847167901</c:v>
                      </c:pt>
                      <c:pt idx="682">
                        <c:v>148.72125244140599</c:v>
                      </c:pt>
                      <c:pt idx="683">
                        <c:v>152.45162963867099</c:v>
                      </c:pt>
                      <c:pt idx="684">
                        <c:v>154.83982849121</c:v>
                      </c:pt>
                      <c:pt idx="685">
                        <c:v>151.70158386230401</c:v>
                      </c:pt>
                      <c:pt idx="686">
                        <c:v>150.73446655273401</c:v>
                      </c:pt>
                      <c:pt idx="687">
                        <c:v>148.45478820800699</c:v>
                      </c:pt>
                      <c:pt idx="688">
                        <c:v>148.79032897949199</c:v>
                      </c:pt>
                      <c:pt idx="689">
                        <c:v>149.767318725585</c:v>
                      </c:pt>
                      <c:pt idx="690">
                        <c:v>147.87252807617099</c:v>
                      </c:pt>
                      <c:pt idx="691">
                        <c:v>140.60919189453099</c:v>
                      </c:pt>
                      <c:pt idx="692">
                        <c:v>136.38537597656199</c:v>
                      </c:pt>
                      <c:pt idx="693">
                        <c:v>140.57954406738199</c:v>
                      </c:pt>
                      <c:pt idx="694">
                        <c:v>144.181640625</c:v>
                      </c:pt>
                      <c:pt idx="695">
                        <c:v>144.47770690917901</c:v>
                      </c:pt>
                      <c:pt idx="696">
                        <c:v>143.52043151855401</c:v>
                      </c:pt>
                      <c:pt idx="697">
                        <c:v>138.25054931640599</c:v>
                      </c:pt>
                      <c:pt idx="698">
                        <c:v>138.57620239257801</c:v>
                      </c:pt>
                      <c:pt idx="699">
                        <c:v>137.15512084960901</c:v>
                      </c:pt>
                      <c:pt idx="700">
                        <c:v>136.52352905273401</c:v>
                      </c:pt>
                      <c:pt idx="701">
                        <c:v>141.11248779296801</c:v>
                      </c:pt>
                      <c:pt idx="702">
                        <c:v>136.56303405761699</c:v>
                      </c:pt>
                      <c:pt idx="703">
                        <c:v>140.54010009765599</c:v>
                      </c:pt>
                      <c:pt idx="704">
                        <c:v>141.86250305175699</c:v>
                      </c:pt>
                      <c:pt idx="705">
                        <c:v>141.97103881835901</c:v>
                      </c:pt>
                      <c:pt idx="706">
                        <c:v>141.50724792480401</c:v>
                      </c:pt>
                      <c:pt idx="707">
                        <c:v>145.33628845214801</c:v>
                      </c:pt>
                      <c:pt idx="708">
                        <c:v>147.48765563964801</c:v>
                      </c:pt>
                      <c:pt idx="709">
                        <c:v>150.33970642089801</c:v>
                      </c:pt>
                      <c:pt idx="710">
                        <c:v>147.38896179199199</c:v>
                      </c:pt>
                      <c:pt idx="711">
                        <c:v>142.89869689941401</c:v>
                      </c:pt>
                      <c:pt idx="712">
                        <c:v>153.695068359375</c:v>
                      </c:pt>
                      <c:pt idx="713">
                        <c:v>151.32658386230401</c:v>
                      </c:pt>
                      <c:pt idx="714">
                        <c:v>148.67190551757801</c:v>
                      </c:pt>
                      <c:pt idx="715">
                        <c:v>143.125717163085</c:v>
                      </c:pt>
                      <c:pt idx="716">
                        <c:v>137.05644226074199</c:v>
                      </c:pt>
                      <c:pt idx="717">
                        <c:v>136.78958129882801</c:v>
                      </c:pt>
                      <c:pt idx="718">
                        <c:v>137.32334899902301</c:v>
                      </c:pt>
                      <c:pt idx="719">
                        <c:v>137.89666748046801</c:v>
                      </c:pt>
                      <c:pt idx="720">
                        <c:v>133.31991577148401</c:v>
                      </c:pt>
                      <c:pt idx="721">
                        <c:v>145.18199157714801</c:v>
                      </c:pt>
                      <c:pt idx="722">
                        <c:v>147.97943115234301</c:v>
                      </c:pt>
                      <c:pt idx="723">
                        <c:v>146.575759887695</c:v>
                      </c:pt>
                      <c:pt idx="724">
                        <c:v>148.31555175781199</c:v>
                      </c:pt>
                      <c:pt idx="725">
                        <c:v>147.07991027832</c:v>
                      </c:pt>
                      <c:pt idx="726">
                        <c:v>148.98773193359301</c:v>
                      </c:pt>
                      <c:pt idx="727">
                        <c:v>149.551177978515</c:v>
                      </c:pt>
                      <c:pt idx="728">
                        <c:v>146.30888366699199</c:v>
                      </c:pt>
                      <c:pt idx="729">
                        <c:v>148.45391845703099</c:v>
                      </c:pt>
                      <c:pt idx="730">
                        <c:v>149.333724975585</c:v>
                      </c:pt>
                      <c:pt idx="731">
                        <c:v>146.40771484375</c:v>
                      </c:pt>
                      <c:pt idx="732">
                        <c:v>142.56242370605401</c:v>
                      </c:pt>
                      <c:pt idx="733">
                        <c:v>139.54748535156199</c:v>
                      </c:pt>
                      <c:pt idx="734">
                        <c:v>146.32862854003901</c:v>
                      </c:pt>
                      <c:pt idx="735">
                        <c:v>146.60542297363199</c:v>
                      </c:pt>
                      <c:pt idx="736">
                        <c:v>146.11116027832</c:v>
                      </c:pt>
                      <c:pt idx="737">
                        <c:v>144.94476318359301</c:v>
                      </c:pt>
                      <c:pt idx="738">
                        <c:v>141.267486572265</c:v>
                      </c:pt>
                      <c:pt idx="739">
                        <c:v>139.32011413574199</c:v>
                      </c:pt>
                      <c:pt idx="740">
                        <c:v>141.01045227050699</c:v>
                      </c:pt>
                      <c:pt idx="741">
                        <c:v>140.52609252929599</c:v>
                      </c:pt>
                      <c:pt idx="742">
                        <c:v>142.829330444335</c:v>
                      </c:pt>
                      <c:pt idx="743">
                        <c:v>143.798095703125</c:v>
                      </c:pt>
                      <c:pt idx="744">
                        <c:v>141.564041137695</c:v>
                      </c:pt>
                      <c:pt idx="745">
                        <c:v>134.93116760253901</c:v>
                      </c:pt>
                      <c:pt idx="746">
                        <c:v>132.96403503417901</c:v>
                      </c:pt>
                      <c:pt idx="747">
                        <c:v>130.84861755371</c:v>
                      </c:pt>
                      <c:pt idx="748">
                        <c:v>130.77944946289</c:v>
                      </c:pt>
                      <c:pt idx="749">
                        <c:v>133.89321899414</c:v>
                      </c:pt>
                      <c:pt idx="750">
                        <c:v>130.71022033691401</c:v>
                      </c:pt>
                      <c:pt idx="751">
                        <c:v>130.344482421875</c:v>
                      </c:pt>
                      <c:pt idx="752">
                        <c:v>128.53552246093699</c:v>
                      </c:pt>
                      <c:pt idx="753">
                        <c:v>124.5913772583</c:v>
                      </c:pt>
                      <c:pt idx="754">
                        <c:v>128.120346069335</c:v>
                      </c:pt>
                      <c:pt idx="755">
                        <c:v>128.43667602539</c:v>
                      </c:pt>
                      <c:pt idx="756">
                        <c:v>123.632522583007</c:v>
                      </c:pt>
                      <c:pt idx="757">
                        <c:v>124.907707214355</c:v>
                      </c:pt>
                      <c:pt idx="758">
                        <c:v>123.58309173583901</c:v>
                      </c:pt>
                      <c:pt idx="759">
                        <c:v>128.13023376464801</c:v>
                      </c:pt>
                      <c:pt idx="760">
                        <c:v>128.65414428710901</c:v>
                      </c:pt>
                      <c:pt idx="761">
                        <c:v>129.22746276855401</c:v>
                      </c:pt>
                      <c:pt idx="762">
                        <c:v>131.95578002929599</c:v>
                      </c:pt>
                      <c:pt idx="763">
                        <c:v>131.876708984375</c:v>
                      </c:pt>
                      <c:pt idx="764">
                        <c:v>133.211166381835</c:v>
                      </c:pt>
                      <c:pt idx="765">
                        <c:v>134.37757873535099</c:v>
                      </c:pt>
                      <c:pt idx="766">
                        <c:v>133.65597534179599</c:v>
                      </c:pt>
                      <c:pt idx="767">
                        <c:v>133.71528625488199</c:v>
                      </c:pt>
                      <c:pt idx="768">
                        <c:v>136.285400390625</c:v>
                      </c:pt>
                      <c:pt idx="769">
                        <c:v>139.48815917968699</c:v>
                      </c:pt>
                      <c:pt idx="770">
                        <c:v>140.89186096191401</c:v>
                      </c:pt>
                      <c:pt idx="771">
                        <c:v>140.22955322265599</c:v>
                      </c:pt>
                      <c:pt idx="772">
                        <c:v>142.30543518066401</c:v>
                      </c:pt>
                      <c:pt idx="773">
                        <c:v>144.25276184082</c:v>
                      </c:pt>
                      <c:pt idx="774">
                        <c:v>141.35643005371</c:v>
                      </c:pt>
                      <c:pt idx="775">
                        <c:v>142.63162231445301</c:v>
                      </c:pt>
                      <c:pt idx="776">
                        <c:v>143.75849914550699</c:v>
                      </c:pt>
                      <c:pt idx="777">
                        <c:v>149.08657836914</c:v>
                      </c:pt>
                      <c:pt idx="778">
                        <c:v>152.72427368164</c:v>
                      </c:pt>
                      <c:pt idx="779">
                        <c:v>149.98611450195301</c:v>
                      </c:pt>
                      <c:pt idx="780">
                        <c:v>152.87252807617099</c:v>
                      </c:pt>
                      <c:pt idx="781">
                        <c:v>150.17393493652301</c:v>
                      </c:pt>
                      <c:pt idx="782">
                        <c:v>149.13600158691401</c:v>
                      </c:pt>
                      <c:pt idx="783">
                        <c:v>149.50230407714801</c:v>
                      </c:pt>
                      <c:pt idx="784">
                        <c:v>152.31396484375</c:v>
                      </c:pt>
                      <c:pt idx="785">
                        <c:v>151.67042541503901</c:v>
                      </c:pt>
                      <c:pt idx="786">
                        <c:v>153.77915954589801</c:v>
                      </c:pt>
                      <c:pt idx="787">
                        <c:v>152.17535400390599</c:v>
                      </c:pt>
                      <c:pt idx="788">
                        <c:v>151.02691650390599</c:v>
                      </c:pt>
                      <c:pt idx="789">
                        <c:v>146.99755859375</c:v>
                      </c:pt>
                      <c:pt idx="790">
                        <c:v>147.42327880859301</c:v>
                      </c:pt>
                      <c:pt idx="791">
                        <c:v>147.90837097167901</c:v>
                      </c:pt>
                      <c:pt idx="792">
                        <c:v>145.24523925781199</c:v>
                      </c:pt>
                      <c:pt idx="793">
                        <c:v>146.44314575195301</c:v>
                      </c:pt>
                      <c:pt idx="794">
                        <c:v>145.938232421875</c:v>
                      </c:pt>
                      <c:pt idx="795">
                        <c:v>143.85920715332</c:v>
                      </c:pt>
                      <c:pt idx="796">
                        <c:v>144.45321655273401</c:v>
                      </c:pt>
                      <c:pt idx="797">
                        <c:v>149.52209472656199</c:v>
                      </c:pt>
                      <c:pt idx="798">
                        <c:v>152.29415893554599</c:v>
                      </c:pt>
                      <c:pt idx="799">
                        <c:v>150.08642578125</c:v>
                      </c:pt>
                      <c:pt idx="800">
                        <c:v>151.34373474121</c:v>
                      </c:pt>
                      <c:pt idx="801">
                        <c:v>149.08648681640599</c:v>
                      </c:pt>
                      <c:pt idx="802">
                        <c:v>147.01737976074199</c:v>
                      </c:pt>
                      <c:pt idx="803">
                        <c:v>148.96769714355401</c:v>
                      </c:pt>
                      <c:pt idx="804">
                        <c:v>151.06652832031199</c:v>
                      </c:pt>
                      <c:pt idx="805">
                        <c:v>151.46255493164</c:v>
                      </c:pt>
                      <c:pt idx="806">
                        <c:v>154.29399108886699</c:v>
                      </c:pt>
                      <c:pt idx="807">
                        <c:v>153.45248413085901</c:v>
                      </c:pt>
                      <c:pt idx="808">
                        <c:v>155.82850646972599</c:v>
                      </c:pt>
                      <c:pt idx="809">
                        <c:v>157.68975830078099</c:v>
                      </c:pt>
                      <c:pt idx="810">
                        <c:v>156.25421142578099</c:v>
                      </c:pt>
                      <c:pt idx="811">
                        <c:v>157.34323120117099</c:v>
                      </c:pt>
                      <c:pt idx="812">
                        <c:v>158.65003967285099</c:v>
                      </c:pt>
                      <c:pt idx="813">
                        <c:v>156.69975280761699</c:v>
                      </c:pt>
                      <c:pt idx="814">
                        <c:v>156.07598876953099</c:v>
                      </c:pt>
                      <c:pt idx="815">
                        <c:v>159.16487121582</c:v>
                      </c:pt>
                      <c:pt idx="816">
                        <c:v>160.738998413085</c:v>
                      </c:pt>
                      <c:pt idx="817">
                        <c:v>163.25361633300699</c:v>
                      </c:pt>
                      <c:pt idx="818">
                        <c:v>164.510971069335</c:v>
                      </c:pt>
                      <c:pt idx="819">
                        <c:v>163.97634887695301</c:v>
                      </c:pt>
                      <c:pt idx="820">
                        <c:v>162.12503051757801</c:v>
                      </c:pt>
                      <c:pt idx="821">
                        <c:v>163.016021728515</c:v>
                      </c:pt>
                      <c:pt idx="822">
                        <c:v>160.41227722167901</c:v>
                      </c:pt>
                      <c:pt idx="823">
                        <c:v>159.194564819335</c:v>
                      </c:pt>
                      <c:pt idx="824">
                        <c:v>158.501541137695</c:v>
                      </c:pt>
                      <c:pt idx="825">
                        <c:v>163.90701293945301</c:v>
                      </c:pt>
                      <c:pt idx="826">
                        <c:v>163.56056213378901</c:v>
                      </c:pt>
                      <c:pt idx="827">
                        <c:v>163.580322265625</c:v>
                      </c:pt>
                      <c:pt idx="828">
                        <c:v>164.80795288085901</c:v>
                      </c:pt>
                      <c:pt idx="829">
                        <c:v>165.95639038085901</c:v>
                      </c:pt>
                      <c:pt idx="830">
                        <c:v>164.98614501953099</c:v>
                      </c:pt>
                      <c:pt idx="831">
                        <c:v>163.37243652343699</c:v>
                      </c:pt>
                      <c:pt idx="832">
                        <c:v>163.67935180664</c:v>
                      </c:pt>
                      <c:pt idx="833">
                        <c:v>162.13491821289</c:v>
                      </c:pt>
                      <c:pt idx="834">
                        <c:v>162.12503051757801</c:v>
                      </c:pt>
                      <c:pt idx="835">
                        <c:v>166.728591918945</c:v>
                      </c:pt>
                      <c:pt idx="836">
                        <c:v>167.98588562011699</c:v>
                      </c:pt>
                      <c:pt idx="837">
                        <c:v>167.89680480957</c:v>
                      </c:pt>
                      <c:pt idx="838">
                        <c:v>166.85726928710901</c:v>
                      </c:pt>
                      <c:pt idx="839">
                        <c:v>165.77816772460901</c:v>
                      </c:pt>
                      <c:pt idx="840">
                        <c:v>164.13471984863199</c:v>
                      </c:pt>
                      <c:pt idx="841">
                        <c:v>171.83709716796801</c:v>
                      </c:pt>
                      <c:pt idx="842">
                        <c:v>171.76776123046801</c:v>
                      </c:pt>
                      <c:pt idx="843">
                        <c:v>170.05503845214801</c:v>
                      </c:pt>
                      <c:pt idx="844">
                        <c:v>171.82717895507801</c:v>
                      </c:pt>
                      <c:pt idx="845">
                        <c:v>172.01527404785099</c:v>
                      </c:pt>
                      <c:pt idx="846">
                        <c:v>171.08337402343699</c:v>
                      </c:pt>
                      <c:pt idx="847">
                        <c:v>170.58767700195301</c:v>
                      </c:pt>
                      <c:pt idx="848">
                        <c:v>170.58767700195301</c:v>
                      </c:pt>
                      <c:pt idx="849">
                        <c:v>171.20234680175699</c:v>
                      </c:pt>
                      <c:pt idx="850">
                        <c:v>173.54200744628901</c:v>
                      </c:pt>
                      <c:pt idx="851">
                        <c:v>173.65106201171801</c:v>
                      </c:pt>
                      <c:pt idx="852">
                        <c:v>172.69931030273401</c:v>
                      </c:pt>
                      <c:pt idx="853">
                        <c:v>170.08207702636699</c:v>
                      </c:pt>
                      <c:pt idx="854">
                        <c:v>170.35964965820301</c:v>
                      </c:pt>
                      <c:pt idx="855">
                        <c:v>171.499755859375</c:v>
                      </c:pt>
                      <c:pt idx="856">
                        <c:v>173.91871643066401</c:v>
                      </c:pt>
                      <c:pt idx="857">
                        <c:v>175.77261352539</c:v>
                      </c:pt>
                      <c:pt idx="858">
                        <c:v>175.723052978515</c:v>
                      </c:pt>
                      <c:pt idx="859">
                        <c:v>178.53857421875</c:v>
                      </c:pt>
                      <c:pt idx="860">
                        <c:v>179.39117431640599</c:v>
                      </c:pt>
                      <c:pt idx="861">
                        <c:v>178.03297424316401</c:v>
                      </c:pt>
                      <c:pt idx="862">
                        <c:v>177.66616821289</c:v>
                      </c:pt>
                      <c:pt idx="863">
                        <c:v>176.28814697265599</c:v>
                      </c:pt>
                      <c:pt idx="864">
                        <c:v>179.01445007324199</c:v>
                      </c:pt>
                      <c:pt idx="865">
                        <c:v>179.401107788085</c:v>
                      </c:pt>
                      <c:pt idx="866">
                        <c:v>182.20669555664</c:v>
                      </c:pt>
                      <c:pt idx="867">
                        <c:v>181.73083496093699</c:v>
                      </c:pt>
                      <c:pt idx="868">
                        <c:v>182.36535644531199</c:v>
                      </c:pt>
                      <c:pt idx="869">
                        <c:v>184.40757751464801</c:v>
                      </c:pt>
                      <c:pt idx="870">
                        <c:v>183.32696533203099</c:v>
                      </c:pt>
                      <c:pt idx="871">
                        <c:v>183.41618347167901</c:v>
                      </c:pt>
                      <c:pt idx="872">
                        <c:v>182.37525939941401</c:v>
                      </c:pt>
                      <c:pt idx="873">
                        <c:v>185.389068603515</c:v>
                      </c:pt>
                      <c:pt idx="874">
                        <c:v>185.07179260253901</c:v>
                      </c:pt>
                      <c:pt idx="875">
                        <c:v>183.67395019531199</c:v>
                      </c:pt>
                      <c:pt idx="876">
                        <c:v>186.43991088867099</c:v>
                      </c:pt>
                      <c:pt idx="877">
                        <c:v>187.61967468261699</c:v>
                      </c:pt>
                      <c:pt idx="878">
                        <c:v>187.95674133300699</c:v>
                      </c:pt>
                      <c:pt idx="879">
                        <c:v>192.29901123046801</c:v>
                      </c:pt>
                      <c:pt idx="880">
                        <c:v>190.80204772949199</c:v>
                      </c:pt>
                      <c:pt idx="881">
                        <c:v>189.68176269531199</c:v>
                      </c:pt>
                      <c:pt idx="882">
                        <c:v>190.157623291015</c:v>
                      </c:pt>
                      <c:pt idx="883">
                        <c:v>189.037353515625</c:v>
                      </c:pt>
                      <c:pt idx="884">
                        <c:v>186.98521423339801</c:v>
                      </c:pt>
                      <c:pt idx="885">
                        <c:v>186.45977783203099</c:v>
                      </c:pt>
                      <c:pt idx="886">
                        <c:v>188.13519287109301</c:v>
                      </c:pt>
                      <c:pt idx="887">
                        <c:v>188.89854431152301</c:v>
                      </c:pt>
                      <c:pt idx="888">
                        <c:v>189.04725646972599</c:v>
                      </c:pt>
                      <c:pt idx="889">
                        <c:v>192.31886291503901</c:v>
                      </c:pt>
                      <c:pt idx="890">
                        <c:v>192.06106567382801</c:v>
                      </c:pt>
                      <c:pt idx="891">
                        <c:v>193.41928100585901</c:v>
                      </c:pt>
                      <c:pt idx="892">
                        <c:v>191.46624755859301</c:v>
                      </c:pt>
                      <c:pt idx="893">
                        <c:v>190.28651428222599</c:v>
                      </c:pt>
                      <c:pt idx="894">
                        <c:v>191.08953857421801</c:v>
                      </c:pt>
                      <c:pt idx="895">
                        <c:v>191.95202636718699</c:v>
                      </c:pt>
                      <c:pt idx="896">
                        <c:v>192.824447631835</c:v>
                      </c:pt>
                      <c:pt idx="897">
                        <c:v>191.55546569824199</c:v>
                      </c:pt>
                      <c:pt idx="898">
                        <c:v>194.14299011230401</c:v>
                      </c:pt>
                      <c:pt idx="899">
                        <c:v>194.75765991210901</c:v>
                      </c:pt>
                      <c:pt idx="900">
                        <c:v>193.924880981445</c:v>
                      </c:pt>
                      <c:pt idx="901">
                        <c:v>190.92098999023401</c:v>
                      </c:pt>
                      <c:pt idx="902">
                        <c:v>189.52313232421801</c:v>
                      </c:pt>
                      <c:pt idx="903">
                        <c:v>180.42224121093699</c:v>
                      </c:pt>
                      <c:pt idx="904">
                        <c:v>177.30928039550699</c:v>
                      </c:pt>
                      <c:pt idx="905">
                        <c:v>178.25108337402301</c:v>
                      </c:pt>
                      <c:pt idx="906">
                        <c:v>176.65495300292901</c:v>
                      </c:pt>
                      <c:pt idx="907">
                        <c:v>176.43684387207</c:v>
                      </c:pt>
                      <c:pt idx="908">
                        <c:v>176.49639892578099</c:v>
                      </c:pt>
                      <c:pt idx="909">
                        <c:v>178.15426635742099</c:v>
                      </c:pt>
                      <c:pt idx="910">
                        <c:v>176.15887451171801</c:v>
                      </c:pt>
                      <c:pt idx="911">
                        <c:v>175.28532409667901</c:v>
                      </c:pt>
                      <c:pt idx="912">
                        <c:v>172.73399353027301</c:v>
                      </c:pt>
                      <c:pt idx="913">
                        <c:v>173.22042846679599</c:v>
                      </c:pt>
                      <c:pt idx="914">
                        <c:v>174.56059265136699</c:v>
                      </c:pt>
                      <c:pt idx="915">
                        <c:v>175.94047546386699</c:v>
                      </c:pt>
                      <c:pt idx="916">
                        <c:v>179.80218505859301</c:v>
                      </c:pt>
                      <c:pt idx="917">
                        <c:v>175.09666442871</c:v>
                      </c:pt>
                      <c:pt idx="918">
                        <c:v>177.310455322265</c:v>
                      </c:pt>
                      <c:pt idx="919">
                        <c:v>178.87895202636699</c:v>
                      </c:pt>
                      <c:pt idx="920">
                        <c:v>182.780349731445</c:v>
                      </c:pt>
                      <c:pt idx="921">
                        <c:v>186.28466796875</c:v>
                      </c:pt>
                      <c:pt idx="922">
                        <c:v>186.50308227539</c:v>
                      </c:pt>
                      <c:pt idx="923">
                        <c:v>188.08151245117099</c:v>
                      </c:pt>
                      <c:pt idx="924">
                        <c:v>188.31974792480401</c:v>
                      </c:pt>
                      <c:pt idx="925">
                        <c:v>181.57916259765599</c:v>
                      </c:pt>
                      <c:pt idx="926">
                        <c:v>176.26808166503901</c:v>
                      </c:pt>
                      <c:pt idx="927">
                        <c:v>176.88359069824199</c:v>
                      </c:pt>
                      <c:pt idx="928">
                        <c:v>178.05497741699199</c:v>
                      </c:pt>
                      <c:pt idx="929">
                        <c:v>175.01725769042901</c:v>
                      </c:pt>
                      <c:pt idx="930">
                        <c:v>172.942459106445</c:v>
                      </c:pt>
                      <c:pt idx="931">
                        <c:v>174.461334228515</c:v>
                      </c:pt>
                      <c:pt idx="932">
                        <c:v>173.73663330078099</c:v>
                      </c:pt>
                      <c:pt idx="933">
                        <c:v>176.67510986328099</c:v>
                      </c:pt>
                      <c:pt idx="934">
                        <c:v>177.76710510253901</c:v>
                      </c:pt>
                      <c:pt idx="935">
                        <c:v>174.213134765625</c:v>
                      </c:pt>
                      <c:pt idx="936">
                        <c:v>172.66448974609301</c:v>
                      </c:pt>
                      <c:pt idx="937">
                        <c:v>173.51823425292901</c:v>
                      </c:pt>
                      <c:pt idx="938">
                        <c:v>174.79885864257801</c:v>
                      </c:pt>
                      <c:pt idx="939">
                        <c:v>170.70881652832</c:v>
                      </c:pt>
                      <c:pt idx="940">
                        <c:v>169.18995666503901</c:v>
                      </c:pt>
                      <c:pt idx="941">
                        <c:v>169.44805908203099</c:v>
                      </c:pt>
                      <c:pt idx="942">
                        <c:v>169.96429443359301</c:v>
                      </c:pt>
                      <c:pt idx="943">
                        <c:v>172.48579406738199</c:v>
                      </c:pt>
                      <c:pt idx="944">
                        <c:v>171.14562988281199</c:v>
                      </c:pt>
                      <c:pt idx="945">
                        <c:v>172.396484375</c:v>
                      </c:pt>
                      <c:pt idx="946">
                        <c:v>173.63735961914</c:v>
                      </c:pt>
                      <c:pt idx="947">
                        <c:v>176.19859313964801</c:v>
                      </c:pt>
                      <c:pt idx="948">
                        <c:v>177.68768310546801</c:v>
                      </c:pt>
                      <c:pt idx="949">
                        <c:v>177.09205627441401</c:v>
                      </c:pt>
                      <c:pt idx="950">
                        <c:v>178.49179077148401</c:v>
                      </c:pt>
                      <c:pt idx="951">
                        <c:v>179.39518737792901</c:v>
                      </c:pt>
                      <c:pt idx="952">
                        <c:v>177.54870605468699</c:v>
                      </c:pt>
                      <c:pt idx="953">
                        <c:v>177.419662475585</c:v>
                      </c:pt>
                      <c:pt idx="954">
                        <c:v>175.861068725585</c:v>
                      </c:pt>
                      <c:pt idx="955">
                        <c:v>174.56059265136699</c:v>
                      </c:pt>
                      <c:pt idx="956">
                        <c:v>174.18338012695301</c:v>
                      </c:pt>
                      <c:pt idx="957">
                        <c:v>171.62216186523401</c:v>
                      </c:pt>
                      <c:pt idx="958">
                        <c:v>171.74127197265599</c:v>
                      </c:pt>
                      <c:pt idx="959">
                        <c:v>172.17807006835901</c:v>
                      </c:pt>
                      <c:pt idx="960">
                        <c:v>169.85510253906199</c:v>
                      </c:pt>
                      <c:pt idx="961">
                        <c:v>165.67572021484301</c:v>
                      </c:pt>
                      <c:pt idx="962">
                        <c:v>166.99603271484301</c:v>
                      </c:pt>
                      <c:pt idx="963">
                        <c:v>169.05096435546801</c:v>
                      </c:pt>
                      <c:pt idx="964">
                        <c:v>169.52749633789</c:v>
                      </c:pt>
                      <c:pt idx="965">
                        <c:v>172.70420837402301</c:v>
                      </c:pt>
                      <c:pt idx="966">
                        <c:v>176.27801513671801</c:v>
                      </c:pt>
                      <c:pt idx="967">
                        <c:v>175.36471557617099</c:v>
                      </c:pt>
                      <c:pt idx="968">
                        <c:v>177.92593383789</c:v>
                      </c:pt>
                      <c:pt idx="969">
                        <c:v>180.49710083007801</c:v>
                      </c:pt>
                      <c:pt idx="970">
                        <c:v>181.559310913085</c:v>
                      </c:pt>
                      <c:pt idx="971">
                        <c:v>181.08279418945301</c:v>
                      </c:pt>
                      <c:pt idx="972">
                        <c:v>185.28755187988199</c:v>
                      </c:pt>
                      <c:pt idx="973">
                        <c:v>183.69709777832</c:v>
                      </c:pt>
                      <c:pt idx="974">
                        <c:v>186.32133483886699</c:v>
                      </c:pt>
                      <c:pt idx="975">
                        <c:v>186.887939453125</c:v>
                      </c:pt>
                      <c:pt idx="976">
                        <c:v>188.57780456542901</c:v>
                      </c:pt>
                      <c:pt idx="977">
                        <c:v>188.55792236328099</c:v>
                      </c:pt>
                      <c:pt idx="978">
                        <c:v>190.30740356445301</c:v>
                      </c:pt>
                      <c:pt idx="979">
                        <c:v>189.50224304199199</c:v>
                      </c:pt>
                      <c:pt idx="980">
                        <c:v>190.16822814941401</c:v>
                      </c:pt>
                      <c:pt idx="981">
                        <c:v>188.83625793457</c:v>
                      </c:pt>
                      <c:pt idx="982">
                        <c:v>188.65733337402301</c:v>
                      </c:pt>
                      <c:pt idx="983">
                        <c:v>189.263671875</c:v>
                      </c:pt>
                      <c:pt idx="984">
                        <c:v>188.239822387695</c:v>
                      </c:pt>
                      <c:pt idx="985">
                        <c:v>188.81636047363199</c:v>
                      </c:pt>
                      <c:pt idx="986">
                        <c:v>190.09867858886699</c:v>
                      </c:pt>
                      <c:pt idx="987">
                        <c:v>188.29948425292901</c:v>
                      </c:pt>
                      <c:pt idx="988">
                        <c:v>192.26565551757801</c:v>
                      </c:pt>
                      <c:pt idx="989">
                        <c:v>191.17222595214801</c:v>
                      </c:pt>
                      <c:pt idx="990">
                        <c:v>193.110580444335</c:v>
                      </c:pt>
                      <c:pt idx="991">
                        <c:v>194.54197692871</c:v>
                      </c:pt>
                      <c:pt idx="992">
                        <c:v>192.027084350585</c:v>
                      </c:pt>
                      <c:pt idx="993">
                        <c:v>193.54797363281199</c:v>
                      </c:pt>
                      <c:pt idx="994">
                        <c:v>196.778564453125</c:v>
                      </c:pt>
                      <c:pt idx="995">
                        <c:v>196.92765808105401</c:v>
                      </c:pt>
                      <c:pt idx="996">
                        <c:v>196.39089965820301</c:v>
                      </c:pt>
                      <c:pt idx="997">
                        <c:v>194.72090148925699</c:v>
                      </c:pt>
                      <c:pt idx="998">
                        <c:v>195.7646484375</c:v>
                      </c:pt>
                      <c:pt idx="999">
                        <c:v>193.66725158691401</c:v>
                      </c:pt>
                      <c:pt idx="1000">
                        <c:v>193.51811218261699</c:v>
                      </c:pt>
                      <c:pt idx="1001">
                        <c:v>192.444580078125</c:v>
                      </c:pt>
                      <c:pt idx="1002">
                        <c:v>191.89787292480401</c:v>
                      </c:pt>
                      <c:pt idx="1003">
                        <c:v>191.99728393554599</c:v>
                      </c:pt>
                      <c:pt idx="1004">
                        <c:v>192.42472839355401</c:v>
                      </c:pt>
                      <c:pt idx="1005">
                        <c:v>191.38095092773401</c:v>
                      </c:pt>
                      <c:pt idx="1006">
                        <c:v>184.53208923339801</c:v>
                      </c:pt>
                      <c:pt idx="1007">
                        <c:v>183.150390625</c:v>
                      </c:pt>
                      <c:pt idx="1008">
                        <c:v>180.82435607910099</c:v>
                      </c:pt>
                      <c:pt idx="1009">
                        <c:v>180.09869384765599</c:v>
                      </c:pt>
                      <c:pt idx="1010">
                        <c:v>184.45256042480401</c:v>
                      </c:pt>
                      <c:pt idx="1011">
                        <c:v>184.035064697265</c:v>
                      </c:pt>
                      <c:pt idx="1012">
                        <c:v>185.07881164550699</c:v>
                      </c:pt>
                      <c:pt idx="1013">
                        <c:v>184.48237609863199</c:v>
                      </c:pt>
                      <c:pt idx="1014">
                        <c:v>184.81039428710901</c:v>
                      </c:pt>
                      <c:pt idx="1015">
                        <c:v>182.534088134765</c:v>
                      </c:pt>
                      <c:pt idx="1016">
                        <c:v>181.589752197265</c:v>
                      </c:pt>
                      <c:pt idx="1017">
                        <c:v>187.50422668457</c:v>
                      </c:pt>
                      <c:pt idx="1018">
                        <c:v>190.416748046875</c:v>
                      </c:pt>
                      <c:pt idx="1019">
                        <c:v>192.73284912109301</c:v>
                      </c:pt>
                      <c:pt idx="1020">
                        <c:v>194.01513671875</c:v>
                      </c:pt>
                      <c:pt idx="1021">
                        <c:v>193.33920288085901</c:v>
                      </c:pt>
                      <c:pt idx="1022">
                        <c:v>193.01116943359301</c:v>
                      </c:pt>
                      <c:pt idx="1023">
                        <c:v>191.27160644531199</c:v>
                      </c:pt>
                      <c:pt idx="1024">
                        <c:v>190.58573913574199</c:v>
                      </c:pt>
                      <c:pt idx="1025">
                        <c:v>186.91777038574199</c:v>
                      </c:pt>
                      <c:pt idx="1026">
                        <c:v>183.29948425292901</c:v>
                      </c:pt>
                      <c:pt idx="1027">
                        <c:v>185.74481201171801</c:v>
                      </c:pt>
                      <c:pt idx="1028">
                        <c:v>184.74082946777301</c:v>
                      </c:pt>
                      <c:pt idx="1029">
                        <c:v>186.55989074707</c:v>
                      </c:pt>
                      <c:pt idx="1030">
                        <c:v>188.17024230957</c:v>
                      </c:pt>
                      <c:pt idx="1031">
                        <c:v>188.27957153320301</c:v>
                      </c:pt>
                      <c:pt idx="1032">
                        <c:v>187.19610595703099</c:v>
                      </c:pt>
                      <c:pt idx="1033">
                        <c:v>187.962478637695</c:v>
                      </c:pt>
                      <c:pt idx="1034">
                        <c:v>186.27044677734301</c:v>
                      </c:pt>
                      <c:pt idx="1035">
                        <c:v>184.17036437988199</c:v>
                      </c:pt>
                      <c:pt idx="1036">
                        <c:v>183.28454589843699</c:v>
                      </c:pt>
                      <c:pt idx="1037">
                        <c:v>182.99592590332</c:v>
                      </c:pt>
                      <c:pt idx="1038">
                        <c:v>181.453201293945</c:v>
                      </c:pt>
                      <c:pt idx="1039">
                        <c:v>180.70671081542901</c:v>
                      </c:pt>
                      <c:pt idx="1040">
                        <c:v>181.46318054199199</c:v>
                      </c:pt>
                      <c:pt idx="1041">
                        <c:v>183.50352478027301</c:v>
                      </c:pt>
                      <c:pt idx="1042">
                        <c:v>181.66221618652301</c:v>
                      </c:pt>
                      <c:pt idx="1043">
                        <c:v>180.30862426757801</c:v>
                      </c:pt>
                      <c:pt idx="1044">
                        <c:v>181.77169799804599</c:v>
                      </c:pt>
                      <c:pt idx="1045">
                        <c:v>180.56739807128901</c:v>
                      </c:pt>
                      <c:pt idx="1046">
                        <c:v>179.90054321289</c:v>
                      </c:pt>
                      <c:pt idx="1047">
                        <c:v>178.815658569335</c:v>
                      </c:pt>
                      <c:pt idx="1048">
                        <c:v>174.277084350585</c:v>
                      </c:pt>
                      <c:pt idx="1049">
                        <c:v>169.32048034667901</c:v>
                      </c:pt>
                      <c:pt idx="1050">
                        <c:v>168.32518005371</c:v>
                      </c:pt>
                      <c:pt idx="1051">
                        <c:v>168.20576477050699</c:v>
                      </c:pt>
                      <c:pt idx="1052">
                        <c:v>169.92762756347599</c:v>
                      </c:pt>
                      <c:pt idx="1053">
                        <c:v>171.93814086914</c:v>
                      </c:pt>
                      <c:pt idx="1054">
                        <c:v>172.41586303710901</c:v>
                      </c:pt>
                      <c:pt idx="1055">
                        <c:v>170.325759887695</c:v>
                      </c:pt>
                      <c:pt idx="1056">
                        <c:v>172.18695068359301</c:v>
                      </c:pt>
                      <c:pt idx="1057">
                        <c:v>171.80873107910099</c:v>
                      </c:pt>
                      <c:pt idx="1058">
                        <c:v>172.90357971191401</c:v>
                      </c:pt>
                      <c:pt idx="1059">
                        <c:v>175.25248718261699</c:v>
                      </c:pt>
                      <c:pt idx="1060">
                        <c:v>177.830307006835</c:v>
                      </c:pt>
                      <c:pt idx="1061">
                        <c:v>170.56462097167901</c:v>
                      </c:pt>
                      <c:pt idx="1062">
                        <c:v>171.47035217285099</c:v>
                      </c:pt>
                      <c:pt idx="1063">
                        <c:v>170.04707336425699</c:v>
                      </c:pt>
                      <c:pt idx="1064">
                        <c:v>168.91242980957</c:v>
                      </c:pt>
                      <c:pt idx="1065">
                        <c:v>172.495513916015</c:v>
                      </c:pt>
                      <c:pt idx="1066">
                        <c:v>170.67408752441401</c:v>
                      </c:pt>
                      <c:pt idx="1067">
                        <c:v>169.23092651367099</c:v>
                      </c:pt>
                      <c:pt idx="1068">
                        <c:v>168.04650878906199</c:v>
                      </c:pt>
                      <c:pt idx="1069">
                        <c:v>168.85269165039</c:v>
                      </c:pt>
                      <c:pt idx="1070">
                        <c:v>168.02662658691401</c:v>
                      </c:pt>
                      <c:pt idx="1071">
                        <c:v>168.78302001953099</c:v>
                      </c:pt>
                      <c:pt idx="1072">
                        <c:v>167.65834045410099</c:v>
                      </c:pt>
                      <c:pt idx="1073">
                        <c:v>168.87260437011699</c:v>
                      </c:pt>
                      <c:pt idx="1074">
                        <c:v>166.99148559570301</c:v>
                      </c:pt>
                      <c:pt idx="1075">
                        <c:v>174.21737670898401</c:v>
                      </c:pt>
                      <c:pt idx="1076">
                        <c:v>175.72027587890599</c:v>
                      </c:pt>
                      <c:pt idx="1077">
                        <c:v>171.87841796875</c:v>
                      </c:pt>
                      <c:pt idx="1078">
                        <c:v>168.583984375</c:v>
                      </c:pt>
                      <c:pt idx="1079">
                        <c:v>167.21046447753901</c:v>
                      </c:pt>
                      <c:pt idx="1080">
                        <c:v>166.25494384765599</c:v>
                      </c:pt>
                      <c:pt idx="1081">
                        <c:v>164.22456359863199</c:v>
                      </c:pt>
                      <c:pt idx="1082">
                        <c:v>165.06060791015599</c:v>
                      </c:pt>
                      <c:pt idx="1083">
                        <c:v>166.11561584472599</c:v>
                      </c:pt>
                      <c:pt idx="1084">
                        <c:v>168.22567749023401</c:v>
                      </c:pt>
                      <c:pt idx="1085">
                        <c:v>169.09158325195301</c:v>
                      </c:pt>
                      <c:pt idx="1086">
                        <c:v>168.50433349609301</c:v>
                      </c:pt>
                      <c:pt idx="1087">
                        <c:v>172.68460083007801</c:v>
                      </c:pt>
                      <c:pt idx="1088">
                        <c:v>169.52949523925699</c:v>
                      </c:pt>
                      <c:pt idx="1089">
                        <c:v>168.50433349609301</c:v>
                      </c:pt>
                      <c:pt idx="1090">
                        <c:v>172.21682739257801</c:v>
                      </c:pt>
                      <c:pt idx="1091">
                        <c:v>182.51818847656199</c:v>
                      </c:pt>
                      <c:pt idx="1092">
                        <c:v>180.856033325195</c:v>
                      </c:pt>
                      <c:pt idx="1093">
                        <c:v>181.54278564453099</c:v>
                      </c:pt>
                      <c:pt idx="1094">
                        <c:v>181.88117980957</c:v>
                      </c:pt>
                      <c:pt idx="1095">
                        <c:v>183.70260620117099</c:v>
                      </c:pt>
                      <c:pt idx="1096">
                        <c:v>182.43684387207</c:v>
                      </c:pt>
                      <c:pt idx="1097">
                        <c:v>185.656005859375</c:v>
                      </c:pt>
                      <c:pt idx="1098">
                        <c:v>186.80216979980401</c:v>
                      </c:pt>
                      <c:pt idx="1099">
                        <c:v>189.08450317382801</c:v>
                      </c:pt>
                      <c:pt idx="1100">
                        <c:v>189.2041015625</c:v>
                      </c:pt>
                      <c:pt idx="1101">
                        <c:v>189.23399353027301</c:v>
                      </c:pt>
                      <c:pt idx="1102">
                        <c:v>190.40008544921801</c:v>
                      </c:pt>
                      <c:pt idx="1103">
                        <c:v>191.70570373535099</c:v>
                      </c:pt>
                      <c:pt idx="1104">
                        <c:v>190.26054382324199</c:v>
                      </c:pt>
                      <c:pt idx="1105">
                        <c:v>186.25401306152301</c:v>
                      </c:pt>
                      <c:pt idx="1106">
                        <c:v>189.34362792968699</c:v>
                      </c:pt>
                      <c:pt idx="1107">
                        <c:v>189.353591918945</c:v>
                      </c:pt>
                      <c:pt idx="1108">
                        <c:v>189.652587890625</c:v>
                      </c:pt>
                      <c:pt idx="1109">
                        <c:v>190.64924621582</c:v>
                      </c:pt>
                      <c:pt idx="1110">
                        <c:v>191.60601806640599</c:v>
                      </c:pt>
                      <c:pt idx="1111">
                        <c:v>193.38006591796801</c:v>
                      </c:pt>
                      <c:pt idx="1112">
                        <c:v>193.69898986816401</c:v>
                      </c:pt>
                      <c:pt idx="1113">
                        <c:v>195.21389770507801</c:v>
                      </c:pt>
                      <c:pt idx="1114">
                        <c:v>193.82856750488199</c:v>
                      </c:pt>
                      <c:pt idx="1115">
                        <c:v>196.23046875</c:v>
                      </c:pt>
                      <c:pt idx="1116">
                        <c:v>192.47309875488199</c:v>
                      </c:pt>
                      <c:pt idx="1117">
                        <c:v>206.45611572265599</c:v>
                      </c:pt>
                      <c:pt idx="1118">
                        <c:v>212.35630798339801</c:v>
                      </c:pt>
                      <c:pt idx="1119">
                        <c:v>213.522369384765</c:v>
                      </c:pt>
                      <c:pt idx="1120">
                        <c:v>211.778228759765</c:v>
                      </c:pt>
                      <c:pt idx="1121">
                        <c:v>215.94422912597599</c:v>
                      </c:pt>
                      <c:pt idx="1122">
                        <c:v>213.57218933105401</c:v>
                      </c:pt>
                      <c:pt idx="1123">
                        <c:v>208.97763061523401</c:v>
                      </c:pt>
                      <c:pt idx="1124">
                        <c:v>206.79498291015599</c:v>
                      </c:pt>
                      <c:pt idx="1125">
                        <c:v>207.44281005859301</c:v>
                      </c:pt>
                      <c:pt idx="1126">
                        <c:v>208.36968994140599</c:v>
                      </c:pt>
                      <c:pt idx="1127">
                        <c:v>212.53569030761699</c:v>
                      </c:pt>
                      <c:pt idx="1128">
                        <c:v>213.38285827636699</c:v>
                      </c:pt>
                      <c:pt idx="1129">
                        <c:v>209.91447448730401</c:v>
                      </c:pt>
                      <c:pt idx="1130">
                        <c:v>216.02395629882801</c:v>
                      </c:pt>
                      <c:pt idx="1131">
                        <c:v>219.53216552734301</c:v>
                      </c:pt>
                      <c:pt idx="1132">
                        <c:v>220.80789184570301</c:v>
                      </c:pt>
                      <c:pt idx="1133">
                        <c:v>225.58183288574199</c:v>
                      </c:pt>
                      <c:pt idx="1134">
                        <c:v>227.056884765625</c:v>
                      </c:pt>
                      <c:pt idx="1135">
                        <c:v>227.91398620605401</c:v>
                      </c:pt>
                      <c:pt idx="1136">
                        <c:v>232.19960021972599</c:v>
                      </c:pt>
                      <c:pt idx="1137">
                        <c:v>226.80772399902301</c:v>
                      </c:pt>
                      <c:pt idx="1138">
                        <c:v>229.76776123046801</c:v>
                      </c:pt>
                      <c:pt idx="1139">
                        <c:v>233.61483764648401</c:v>
                      </c:pt>
                      <c:pt idx="1140">
                        <c:v>234.033432006835</c:v>
                      </c:pt>
                      <c:pt idx="1141">
                        <c:v>228.11332702636699</c:v>
                      </c:pt>
                      <c:pt idx="1142">
                        <c:v>223.42907714843699</c:v>
                      </c:pt>
                      <c:pt idx="1143">
                        <c:v>223.55862426757801</c:v>
                      </c:pt>
                      <c:pt idx="1144">
                        <c:v>223.20980834960901</c:v>
                      </c:pt>
                      <c:pt idx="1145">
                        <c:v>224.25628662109301</c:v>
                      </c:pt>
                      <c:pt idx="1146">
                        <c:v>217.80796813964801</c:v>
                      </c:pt>
                      <c:pt idx="1147">
                        <c:v>216.76148986816401</c:v>
                      </c:pt>
                      <c:pt idx="1148">
                        <c:v>217.22990417480401</c:v>
                      </c:pt>
                      <c:pt idx="1149">
                        <c:v>217.50897216796801</c:v>
                      </c:pt>
                      <c:pt idx="1150">
                        <c:v>218.06709289550699</c:v>
                      </c:pt>
                      <c:pt idx="1151">
                        <c:v>221.33610534667901</c:v>
                      </c:pt>
                      <c:pt idx="1152">
                        <c:v>217.62857055664</c:v>
                      </c:pt>
                      <c:pt idx="1153">
                        <c:v>219.12355041503901</c:v>
                      </c:pt>
                      <c:pt idx="1154">
                        <c:v>208.56901550292901</c:v>
                      </c:pt>
                      <c:pt idx="1155">
                        <c:v>206.53585815429599</c:v>
                      </c:pt>
                      <c:pt idx="1156">
                        <c:v>209.1171875</c:v>
                      </c:pt>
                      <c:pt idx="1157">
                        <c:v>212.59547424316401</c:v>
                      </c:pt>
                      <c:pt idx="1158">
                        <c:v>215.51568603515599</c:v>
                      </c:pt>
                      <c:pt idx="1159">
                        <c:v>217.05229187011699</c:v>
                      </c:pt>
                      <c:pt idx="1160">
                        <c:v>220.78407287597599</c:v>
                      </c:pt>
                      <c:pt idx="1161">
                        <c:v>221.23309326171801</c:v>
                      </c:pt>
                      <c:pt idx="1162">
                        <c:v>224.22650146484301</c:v>
                      </c:pt>
                      <c:pt idx="1163">
                        <c:v>225.55358886718699</c:v>
                      </c:pt>
                      <c:pt idx="1164">
                        <c:v>225.39393615722599</c:v>
                      </c:pt>
                      <c:pt idx="1165">
                        <c:v>226.01257324218699</c:v>
                      </c:pt>
                      <c:pt idx="1166">
                        <c:v>225.90280151367099</c:v>
                      </c:pt>
                      <c:pt idx="1167">
                        <c:v>224.03692626953099</c:v>
                      </c:pt>
                      <c:pt idx="1168">
                        <c:v>226.34184265136699</c:v>
                      </c:pt>
                      <c:pt idx="1169">
                        <c:v>226.68109130859301</c:v>
                      </c:pt>
                      <c:pt idx="1170">
                        <c:v>227.52922058105401</c:v>
                      </c:pt>
                      <c:pt idx="1171">
                        <c:v>225.99261474609301</c:v>
                      </c:pt>
                      <c:pt idx="1172">
                        <c:v>229.28536987304599</c:v>
                      </c:pt>
                      <c:pt idx="1173">
                        <c:v>228.49710083007801</c:v>
                      </c:pt>
                      <c:pt idx="1174">
                        <c:v>222.28077697753901</c:v>
                      </c:pt>
                      <c:pt idx="1175">
                        <c:v>220.36500549316401</c:v>
                      </c:pt>
                      <c:pt idx="1176">
                        <c:v>221.89163208007801</c:v>
                      </c:pt>
                      <c:pt idx="1177">
                        <c:v>220.33508300781199</c:v>
                      </c:pt>
                      <c:pt idx="1178">
                        <c:v>220.42486572265599</c:v>
                      </c:pt>
                      <c:pt idx="1179">
                        <c:v>219.62663269042901</c:v>
                      </c:pt>
                      <c:pt idx="1180">
                        <c:v>222.17102050781199</c:v>
                      </c:pt>
                      <c:pt idx="1181">
                        <c:v>222.28077697753901</c:v>
                      </c:pt>
                      <c:pt idx="1182">
                        <c:v>222.01138305664</c:v>
                      </c:pt>
                      <c:pt idx="1183">
                        <c:v>215.844955444335</c:v>
                      </c:pt>
                      <c:pt idx="1184">
                        <c:v>216.31390380859301</c:v>
                      </c:pt>
                      <c:pt idx="1185">
                        <c:v>220.20535278320301</c:v>
                      </c:pt>
                      <c:pt idx="1186">
                        <c:v>228.36738586425699</c:v>
                      </c:pt>
                      <c:pt idx="1187">
                        <c:v>227.69885253906199</c:v>
                      </c:pt>
                      <c:pt idx="1188">
                        <c:v>225.97265625</c:v>
                      </c:pt>
                      <c:pt idx="1189">
                        <c:v>226.870681762695</c:v>
                      </c:pt>
                      <c:pt idx="1190">
                        <c:v>225.87287902832</c:v>
                      </c:pt>
                      <c:pt idx="1191">
                        <c:v>227.02035522460901</c:v>
                      </c:pt>
                      <c:pt idx="1192">
                        <c:v>227.28974914550699</c:v>
                      </c:pt>
                      <c:pt idx="1193">
                        <c:v>232.48832702636699</c:v>
                      </c:pt>
                      <c:pt idx="1194">
                        <c:v>225.71324157714801</c:v>
                      </c:pt>
                      <c:pt idx="1195">
                        <c:v>226.281982421875</c:v>
                      </c:pt>
                      <c:pt idx="1196">
                        <c:v>225.17440795898401</c:v>
                      </c:pt>
                      <c:pt idx="1197">
                        <c:v>226.30194091796801</c:v>
                      </c:pt>
                      <c:pt idx="1198">
                        <c:v>221.20315551757801</c:v>
                      </c:pt>
                      <c:pt idx="1199">
                        <c:v>225.27420043945301</c:v>
                      </c:pt>
                      <c:pt idx="1200">
                        <c:v>229.03591918945301</c:v>
                      </c:pt>
                      <c:pt idx="1201">
                        <c:v>228.537017822265</c:v>
                      </c:pt>
                      <c:pt idx="1202">
                        <c:v>227.05029296875</c:v>
                      </c:pt>
                      <c:pt idx="1203">
                        <c:v>230.79205322265599</c:v>
                      </c:pt>
                      <c:pt idx="1204">
                        <c:v>233.33645629882801</c:v>
                      </c:pt>
                      <c:pt idx="1205">
                        <c:v>231.27099609375</c:v>
                      </c:pt>
                      <c:pt idx="1206">
                        <c:v>231.64018249511699</c:v>
                      </c:pt>
                      <c:pt idx="1207">
                        <c:v>234.48391723632801</c:v>
                      </c:pt>
                      <c:pt idx="1208">
                        <c:v>235.960678100585</c:v>
                      </c:pt>
                      <c:pt idx="1209">
                        <c:v>235.342041015625</c:v>
                      </c:pt>
                      <c:pt idx="1210">
                        <c:v>230.25323486328099</c:v>
                      </c:pt>
                      <c:pt idx="1211">
                        <c:v>230.06367492675699</c:v>
                      </c:pt>
                      <c:pt idx="1212">
                        <c:v>230.90180969238199</c:v>
                      </c:pt>
                      <c:pt idx="1213">
                        <c:v>232.887435913085</c:v>
                      </c:pt>
                      <c:pt idx="1214">
                        <c:v>233.15684509277301</c:v>
                      </c:pt>
                      <c:pt idx="1215">
                        <c:v>229.59468078613199</c:v>
                      </c:pt>
                      <c:pt idx="1216">
                        <c:v>225.41389465332</c:v>
                      </c:pt>
                      <c:pt idx="1217">
                        <c:v>222.42047119140599</c:v>
                      </c:pt>
                      <c:pt idx="1218">
                        <c:v>221.52244567871</c:v>
                      </c:pt>
                      <c:pt idx="1219">
                        <c:v>222.95928955078099</c:v>
                      </c:pt>
                      <c:pt idx="1220">
                        <c:v>222.23089599609301</c:v>
                      </c:pt>
                      <c:pt idx="1221">
                        <c:v>226.98043823242099</c:v>
                      </c:pt>
                      <c:pt idx="1222">
                        <c:v>226.71073913574199</c:v>
                      </c:pt>
                      <c:pt idx="1223">
                        <c:v>223.98373413085901</c:v>
                      </c:pt>
                      <c:pt idx="1224">
                        <c:v>223.98373413085901</c:v>
                      </c:pt>
                      <c:pt idx="1225">
                        <c:v>224.87275695800699</c:v>
                      </c:pt>
                      <c:pt idx="1226">
                        <c:v>227.96936035156199</c:v>
                      </c:pt>
                      <c:pt idx="1227">
                        <c:v>224.75288391113199</c:v>
                      </c:pt>
                      <c:pt idx="1228">
                        <c:v>227.76957702636699</c:v>
                      </c:pt>
                      <c:pt idx="1229">
                        <c:v>228.02928161621</c:v>
                      </c:pt>
                      <c:pt idx="1230">
                        <c:v>228.74848937988199</c:v>
                      </c:pt>
                      <c:pt idx="1231">
                        <c:v>228.26902770996</c:v>
                      </c:pt>
                      <c:pt idx="1232">
                        <c:v>229.61753845214801</c:v>
                      </c:pt>
                      <c:pt idx="1233">
                        <c:v>232.61424255371</c:v>
                      </c:pt>
                      <c:pt idx="1234">
                        <c:v>234.801834106445</c:v>
                      </c:pt>
                      <c:pt idx="1235">
                        <c:v>234.67198181152301</c:v>
                      </c:pt>
                      <c:pt idx="1236">
                        <c:v>237.06935119628901</c:v>
                      </c:pt>
                      <c:pt idx="1237">
                        <c:v>239.32685852050699</c:v>
                      </c:pt>
                      <c:pt idx="1238">
                        <c:v>242.38349914550699</c:v>
                      </c:pt>
                      <c:pt idx="1239">
                        <c:v>242.74310302734301</c:v>
                      </c:pt>
                      <c:pt idx="1240">
                        <c:v>242.77307128906199</c:v>
                      </c:pt>
                      <c:pt idx="1241">
                        <c:v>242.57328796386699</c:v>
                      </c:pt>
                      <c:pt idx="1242">
                        <c:v>246.47900390625</c:v>
                      </c:pt>
                      <c:pt idx="1243">
                        <c:v>247.49787902832</c:v>
                      </c:pt>
                      <c:pt idx="1244">
                        <c:v>246.21928405761699</c:v>
                      </c:pt>
                      <c:pt idx="1245">
                        <c:v>247.68768310546801</c:v>
                      </c:pt>
                      <c:pt idx="1246">
                        <c:v>247.85748291015599</c:v>
                      </c:pt>
                      <c:pt idx="1247">
                        <c:v>250.76428222656199</c:v>
                      </c:pt>
                      <c:pt idx="1248">
                        <c:v>253.20159912109301</c:v>
                      </c:pt>
                      <c:pt idx="1249">
                        <c:v>247.777572631835</c:v>
                      </c:pt>
                      <c:pt idx="1250">
                        <c:v>249.51565551757801</c:v>
                      </c:pt>
                      <c:pt idx="1251">
                        <c:v>254.21051025390599</c:v>
                      </c:pt>
                      <c:pt idx="1252">
                        <c:v>254.989654541015</c:v>
                      </c:pt>
                      <c:pt idx="1253">
                        <c:v>257.91644287109301</c:v>
                      </c:pt>
                      <c:pt idx="1254">
                        <c:v>258.73550415039</c:v>
                      </c:pt>
                      <c:pt idx="1255">
                        <c:v>255.30929565429599</c:v>
                      </c:pt>
                      <c:pt idx="1256">
                        <c:v>251.92301940917901</c:v>
                      </c:pt>
                      <c:pt idx="1257">
                        <c:v>250.14497375488199</c:v>
                      </c:pt>
                      <c:pt idx="1258">
                        <c:v>243.58219909667901</c:v>
                      </c:pt>
                      <c:pt idx="1259">
                        <c:v>243.09272766113199</c:v>
                      </c:pt>
                      <c:pt idx="1260">
                        <c:v>244.73092651367099</c:v>
                      </c:pt>
                      <c:pt idx="1261">
                        <c:v>241.94400024414</c:v>
                      </c:pt>
                      <c:pt idx="1262">
                        <c:v>242.43344116210901</c:v>
                      </c:pt>
                      <c:pt idx="1263">
                        <c:v>236.58987426757801</c:v>
                      </c:pt>
                      <c:pt idx="1264">
                        <c:v>234.14256286621</c:v>
                      </c:pt>
                      <c:pt idx="1265">
                        <c:v>233.02378845214801</c:v>
                      </c:pt>
                      <c:pt idx="1266">
                        <c:v>237.60874938964801</c:v>
                      </c:pt>
                      <c:pt idx="1267">
                        <c:v>228.00930786132801</c:v>
                      </c:pt>
                      <c:pt idx="1268">
                        <c:v>229.72741699218699</c:v>
                      </c:pt>
                      <c:pt idx="1269">
                        <c:v>222.39547729492099</c:v>
                      </c:pt>
                      <c:pt idx="1270">
                        <c:v>223.58416748046801</c:v>
                      </c:pt>
                      <c:pt idx="1271">
                        <c:v>223.41436767578099</c:v>
                      </c:pt>
                      <c:pt idx="1272">
                        <c:v>222.53532409667901</c:v>
                      </c:pt>
                      <c:pt idx="1273">
                        <c:v>229.60754394531199</c:v>
                      </c:pt>
                      <c:pt idx="1274">
                        <c:v>237.99832153320301</c:v>
                      </c:pt>
                      <c:pt idx="1275">
                        <c:v>239.09712219238199</c:v>
                      </c:pt>
                      <c:pt idx="1276">
                        <c:v>237.32905578613199</c:v>
                      </c:pt>
                      <c:pt idx="1277">
                        <c:v>235.74081420898401</c:v>
                      </c:pt>
                      <c:pt idx="1278">
                        <c:v>227.75958251953099</c:v>
                      </c:pt>
                      <c:pt idx="1279">
                        <c:v>232.54432678222599</c:v>
                      </c:pt>
                      <c:pt idx="1280">
                        <c:v>232.21469116210901</c:v>
                      </c:pt>
                      <c:pt idx="1281">
                        <c:v>232.9638671875</c:v>
                      </c:pt>
                      <c:pt idx="1282">
                        <c:v>227.38000488281199</c:v>
                      </c:pt>
                      <c:pt idx="1283">
                        <c:v>227.64999389648401</c:v>
                      </c:pt>
                      <c:pt idx="1284">
                        <c:v>232.61999511718699</c:v>
                      </c:pt>
                      <c:pt idx="1285">
                        <c:v>236.86999511718699</c:v>
                      </c:pt>
                      <c:pt idx="1286">
                        <c:v>241.52999877929599</c:v>
                      </c:pt>
                      <c:pt idx="1287">
                        <c:v>244.600006103515</c:v>
                      </c:pt>
                      <c:pt idx="1288">
                        <c:v>244.47000122070301</c:v>
                      </c:pt>
                      <c:pt idx="1289">
                        <c:v>244.86999511718699</c:v>
                      </c:pt>
                      <c:pt idx="1290">
                        <c:v>245.83000183105401</c:v>
                      </c:pt>
                      <c:pt idx="1291">
                        <c:v>245.55000305175699</c:v>
                      </c:pt>
                      <c:pt idx="1292">
                        <c:v>247.100006103515</c:v>
                      </c:pt>
                      <c:pt idx="1293">
                        <c:v>247.03999328613199</c:v>
                      </c:pt>
                      <c:pt idx="1294">
                        <c:v>240.36000061035099</c:v>
                      </c:pt>
                      <c:pt idx="1295">
                        <c:v>237.30000305175699</c:v>
                      </c:pt>
                      <c:pt idx="1296">
                        <c:v>241.83999633789</c:v>
                      </c:pt>
                      <c:pt idx="1297">
                        <c:v>238.02999877929599</c:v>
                      </c:pt>
                      <c:pt idx="1298">
                        <c:v>235.92999267578099</c:v>
                      </c:pt>
                      <c:pt idx="1299">
                        <c:v>235.74000549316401</c:v>
                      </c:pt>
                      <c:pt idx="1300">
                        <c:v>235.33000183105401</c:v>
                      </c:pt>
                      <c:pt idx="1301">
                        <c:v>239.07000732421801</c:v>
                      </c:pt>
                      <c:pt idx="1302">
                        <c:v>227.47999572753901</c:v>
                      </c:pt>
                      <c:pt idx="1303">
                        <c:v>220.83999633789</c:v>
                      </c:pt>
                      <c:pt idx="1304">
                        <c:v>216.97999572753901</c:v>
                      </c:pt>
                      <c:pt idx="1305">
                        <c:v>209.67999267578099</c:v>
                      </c:pt>
                      <c:pt idx="1306">
                        <c:v>213.49000549316401</c:v>
                      </c:pt>
                      <c:pt idx="1307">
                        <c:v>214</c:v>
                      </c:pt>
                      <c:pt idx="1308">
                        <c:v>212.69000244140599</c:v>
                      </c:pt>
                      <c:pt idx="1309">
                        <c:v>215.24000549316401</c:v>
                      </c:pt>
                      <c:pt idx="1310">
                        <c:v>214.100006103515</c:v>
                      </c:pt>
                      <c:pt idx="1311">
                        <c:v>218.27000427246</c:v>
                      </c:pt>
                      <c:pt idx="1312">
                        <c:v>220.72999572753901</c:v>
                      </c:pt>
                      <c:pt idx="1313">
                        <c:v>223.75</c:v>
                      </c:pt>
                      <c:pt idx="1314">
                        <c:v>221.52999877929599</c:v>
                      </c:pt>
                      <c:pt idx="1315">
                        <c:v>223.850006103515</c:v>
                      </c:pt>
                      <c:pt idx="1316">
                        <c:v>217.89999389648401</c:v>
                      </c:pt>
                      <c:pt idx="1317">
                        <c:v>222.13000488281199</c:v>
                      </c:pt>
                      <c:pt idx="1318">
                        <c:v>223.19000244140599</c:v>
                      </c:pt>
                      <c:pt idx="1319">
                        <c:v>223.88999938964801</c:v>
                      </c:pt>
                      <c:pt idx="1320">
                        <c:v>203.19000244140599</c:v>
                      </c:pt>
                      <c:pt idx="1321">
                        <c:v>188.38000488281199</c:v>
                      </c:pt>
                      <c:pt idx="1322">
                        <c:v>181.46000671386699</c:v>
                      </c:pt>
                      <c:pt idx="1323">
                        <c:v>172.419998168945</c:v>
                      </c:pt>
                      <c:pt idx="1324">
                        <c:v>198.850006103515</c:v>
                      </c:pt>
                      <c:pt idx="1325">
                        <c:v>190.419998168945</c:v>
                      </c:pt>
                      <c:pt idx="1326">
                        <c:v>198.14999389648401</c:v>
                      </c:pt>
                      <c:pt idx="1327">
                        <c:v>202.52000427246</c:v>
                      </c:pt>
                      <c:pt idx="1328">
                        <c:v>202.13999938964801</c:v>
                      </c:pt>
                      <c:pt idx="1329">
                        <c:v>194.27000427246</c:v>
                      </c:pt>
                      <c:pt idx="1330">
                        <c:v>196.97999572753901</c:v>
                      </c:pt>
                      <c:pt idx="1331">
                        <c:v>193.16000366210901</c:v>
                      </c:pt>
                      <c:pt idx="1332">
                        <c:v>199.74000549316401</c:v>
                      </c:pt>
                      <c:pt idx="1333">
                        <c:v>204.600006103515</c:v>
                      </c:pt>
                      <c:pt idx="1334">
                        <c:v>208.36999511718699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9B-4982-A637-CE3D620E83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'工作表1 (2)'!$C$2:$C$1336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72.776598194226494</c:v>
                      </c:pt>
                      <c:pt idx="1">
                        <c:v>72.771752295306598</c:v>
                      </c:pt>
                      <c:pt idx="2">
                        <c:v>72.621653861103198</c:v>
                      </c:pt>
                      <c:pt idx="3" formatCode="0.00_);[Red]\(0.00\)">
                        <c:v>72.849239131807906</c:v>
                      </c:pt>
                      <c:pt idx="4">
                        <c:v>73.706278937274007</c:v>
                      </c:pt>
                      <c:pt idx="5">
                        <c:v>75.156472020126003</c:v>
                      </c:pt>
                      <c:pt idx="6">
                        <c:v>75.698809415459706</c:v>
                      </c:pt>
                      <c:pt idx="7">
                        <c:v>76.764062090119296</c:v>
                      </c:pt>
                      <c:pt idx="8">
                        <c:v>76.885111958297003</c:v>
                      </c:pt>
                      <c:pt idx="9">
                        <c:v>76.383948230585204</c:v>
                      </c:pt>
                      <c:pt idx="10">
                        <c:v>76.432372504439499</c:v>
                      </c:pt>
                      <c:pt idx="11">
                        <c:v>77.1683706102217</c:v>
                      </c:pt>
                      <c:pt idx="12">
                        <c:v>77.2361722008567</c:v>
                      </c:pt>
                      <c:pt idx="13">
                        <c:v>77.470994024020001</c:v>
                      </c:pt>
                      <c:pt idx="14">
                        <c:v>77.3668937772688</c:v>
                      </c:pt>
                      <c:pt idx="15">
                        <c:v>78.279631748072205</c:v>
                      </c:pt>
                      <c:pt idx="16">
                        <c:v>75.480893224649506</c:v>
                      </c:pt>
                      <c:pt idx="17">
                        <c:v>77.086053769223696</c:v>
                      </c:pt>
                      <c:pt idx="18">
                        <c:v>79.373951339764602</c:v>
                      </c:pt>
                      <c:pt idx="19">
                        <c:v>78.463633149509405</c:v>
                      </c:pt>
                      <c:pt idx="20">
                        <c:v>78.122265575973699</c:v>
                      </c:pt>
                      <c:pt idx="21">
                        <c:v>75.897319894487893</c:v>
                      </c:pt>
                      <c:pt idx="22">
                        <c:v>77.386256616753101</c:v>
                      </c:pt>
                      <c:pt idx="23">
                        <c:v>78.625850993132303</c:v>
                      </c:pt>
                      <c:pt idx="24">
                        <c:v>78.737210396132696</c:v>
                      </c:pt>
                      <c:pt idx="25">
                        <c:v>78.482393147909306</c:v>
                      </c:pt>
                      <c:pt idx="26">
                        <c:v>78.033432006835895</c:v>
                      </c:pt>
                      <c:pt idx="27">
                        <c:v>78.603732389202705</c:v>
                      </c:pt>
                      <c:pt idx="28">
                        <c:v>79.409414817177307</c:v>
                      </c:pt>
                      <c:pt idx="29">
                        <c:v>79.1667523835373</c:v>
                      </c:pt>
                      <c:pt idx="30">
                        <c:v>79.108502467803206</c:v>
                      </c:pt>
                      <c:pt idx="31">
                        <c:v>77.596621091836596</c:v>
                      </c:pt>
                      <c:pt idx="32">
                        <c:v>78.7663375394025</c:v>
                      </c:pt>
                      <c:pt idx="33">
                        <c:v>78.785750233334198</c:v>
                      </c:pt>
                      <c:pt idx="34">
                        <c:v>77.766503477792199</c:v>
                      </c:pt>
                      <c:pt idx="35">
                        <c:v>73.818088616129998</c:v>
                      </c:pt>
                      <c:pt idx="36">
                        <c:v>73.417687585819905</c:v>
                      </c:pt>
                      <c:pt idx="37">
                        <c:v>72.289225810082101</c:v>
                      </c:pt>
                      <c:pt idx="38">
                        <c:v>69.4062162943478</c:v>
                      </c:pt>
                      <c:pt idx="39">
                        <c:v>67.564271058776498</c:v>
                      </c:pt>
                      <c:pt idx="40">
                        <c:v>73.153177850167197</c:v>
                      </c:pt>
                      <c:pt idx="41">
                        <c:v>73.774425190059702</c:v>
                      </c:pt>
                      <c:pt idx="42">
                        <c:v>73.628819874335903</c:v>
                      </c:pt>
                      <c:pt idx="43">
                        <c:v>72.694496429852293</c:v>
                      </c:pt>
                      <c:pt idx="44">
                        <c:v>70.575922840138304</c:v>
                      </c:pt>
                      <c:pt idx="45">
                        <c:v>67.486625488468903</c:v>
                      </c:pt>
                      <c:pt idx="46">
                        <c:v>69.5129887846972</c:v>
                      </c:pt>
                      <c:pt idx="47">
                        <c:v>68.246177711036694</c:v>
                      </c:pt>
                      <c:pt idx="48">
                        <c:v>65.523338884722193</c:v>
                      </c:pt>
                      <c:pt idx="49">
                        <c:v>67.930723758697795</c:v>
                      </c:pt>
                      <c:pt idx="50">
                        <c:v>62.873275496652603</c:v>
                      </c:pt>
                      <c:pt idx="51">
                        <c:v>62.516536915107899</c:v>
                      </c:pt>
                      <c:pt idx="52">
                        <c:v>60.669758746338303</c:v>
                      </c:pt>
                      <c:pt idx="53">
                        <c:v>61.358961640788401</c:v>
                      </c:pt>
                      <c:pt idx="54">
                        <c:v>61.113854620753003</c:v>
                      </c:pt>
                      <c:pt idx="55">
                        <c:v>55.452159551905503</c:v>
                      </c:pt>
                      <c:pt idx="56">
                        <c:v>60.109159415590703</c:v>
                      </c:pt>
                      <c:pt idx="57">
                        <c:v>62.671864767772298</c:v>
                      </c:pt>
                      <c:pt idx="58">
                        <c:v>62.776200946830102</c:v>
                      </c:pt>
                      <c:pt idx="59">
                        <c:v>62.094281532331401</c:v>
                      </c:pt>
                      <c:pt idx="60">
                        <c:v>62.009347504829101</c:v>
                      </c:pt>
                      <c:pt idx="61">
                        <c:v>63.700817094858003</c:v>
                      </c:pt>
                      <c:pt idx="62">
                        <c:v>60.359128788909302</c:v>
                      </c:pt>
                      <c:pt idx="63">
                        <c:v>59.492762699174797</c:v>
                      </c:pt>
                      <c:pt idx="64">
                        <c:v>59.626235426088201</c:v>
                      </c:pt>
                      <c:pt idx="65">
                        <c:v>63.851279364135699</c:v>
                      </c:pt>
                      <c:pt idx="66">
                        <c:v>65.935893994706305</c:v>
                      </c:pt>
                      <c:pt idx="67">
                        <c:v>64.885082702251694</c:v>
                      </c:pt>
                      <c:pt idx="68">
                        <c:v>65.540314147330804</c:v>
                      </c:pt>
                      <c:pt idx="69">
                        <c:v>66.421250757753597</c:v>
                      </c:pt>
                      <c:pt idx="70">
                        <c:v>69.952220871525896</c:v>
                      </c:pt>
                      <c:pt idx="71">
                        <c:v>69.486273239723602</c:v>
                      </c:pt>
                      <c:pt idx="72">
                        <c:v>69.940094223456299</c:v>
                      </c:pt>
                      <c:pt idx="73">
                        <c:v>69.636762746523303</c:v>
                      </c:pt>
                      <c:pt idx="74">
                        <c:v>68.3578108682362</c:v>
                      </c:pt>
                      <c:pt idx="75">
                        <c:v>67.282760420859802</c:v>
                      </c:pt>
                      <c:pt idx="76">
                        <c:v>67.440496631766294</c:v>
                      </c:pt>
                      <c:pt idx="77">
                        <c:v>68.374829876124295</c:v>
                      </c:pt>
                      <c:pt idx="78">
                        <c:v>68.680584782794796</c:v>
                      </c:pt>
                      <c:pt idx="79">
                        <c:v>69.051913458248507</c:v>
                      </c:pt>
                      <c:pt idx="80">
                        <c:v>69.364937327505899</c:v>
                      </c:pt>
                      <c:pt idx="81">
                        <c:v>70.296824739182696</c:v>
                      </c:pt>
                      <c:pt idx="82">
                        <c:v>71.476261157980701</c:v>
                      </c:pt>
                      <c:pt idx="83">
                        <c:v>72.561022987578596</c:v>
                      </c:pt>
                      <c:pt idx="84">
                        <c:v>71.272403155825501</c:v>
                      </c:pt>
                      <c:pt idx="85">
                        <c:v>73.046379468180206</c:v>
                      </c:pt>
                      <c:pt idx="86">
                        <c:v>73.589985074058006</c:v>
                      </c:pt>
                      <c:pt idx="87">
                        <c:v>74.058363242431298</c:v>
                      </c:pt>
                      <c:pt idx="88">
                        <c:v>75.519301103943903</c:v>
                      </c:pt>
                      <c:pt idx="89">
                        <c:v>77.149659264018396</c:v>
                      </c:pt>
                      <c:pt idx="90">
                        <c:v>77.792065816841699</c:v>
                      </c:pt>
                      <c:pt idx="91">
                        <c:v>76.881989724054094</c:v>
                      </c:pt>
                      <c:pt idx="92">
                        <c:v>75.383030935768303</c:v>
                      </c:pt>
                      <c:pt idx="93">
                        <c:v>74.923134141735602</c:v>
                      </c:pt>
                      <c:pt idx="94">
                        <c:v>77.015829843471394</c:v>
                      </c:pt>
                      <c:pt idx="95">
                        <c:v>77.507368170251098</c:v>
                      </c:pt>
                      <c:pt idx="96">
                        <c:v>77.750699712715303</c:v>
                      </c:pt>
                      <c:pt idx="97">
                        <c:v>78.084092704135301</c:v>
                      </c:pt>
                      <c:pt idx="98">
                        <c:v>77.680130174136707</c:v>
                      </c:pt>
                      <c:pt idx="99">
                        <c:v>78.899240406592597</c:v>
                      </c:pt>
                      <c:pt idx="100">
                        <c:v>77.553595823518293</c:v>
                      </c:pt>
                      <c:pt idx="101">
                        <c:v>78.704587570665893</c:v>
                      </c:pt>
                      <c:pt idx="102">
                        <c:v>78.147370984597103</c:v>
                      </c:pt>
                      <c:pt idx="103">
                        <c:v>78.439333056622203</c:v>
                      </c:pt>
                      <c:pt idx="104">
                        <c:v>78.704571894023601</c:v>
                      </c:pt>
                      <c:pt idx="105">
                        <c:v>79.376187408584499</c:v>
                      </c:pt>
                      <c:pt idx="106">
                        <c:v>79.235058352924796</c:v>
                      </c:pt>
                      <c:pt idx="107">
                        <c:v>80.726704656448405</c:v>
                      </c:pt>
                      <c:pt idx="108">
                        <c:v>81.176877605670597</c:v>
                      </c:pt>
                      <c:pt idx="109">
                        <c:v>84.099326918470595</c:v>
                      </c:pt>
                      <c:pt idx="110">
                        <c:v>86.328294449819296</c:v>
                      </c:pt>
                      <c:pt idx="111">
                        <c:v>85.425515534126802</c:v>
                      </c:pt>
                      <c:pt idx="112">
                        <c:v>84.632246296781005</c:v>
                      </c:pt>
                      <c:pt idx="113">
                        <c:v>84.116389334975295</c:v>
                      </c:pt>
                      <c:pt idx="114">
                        <c:v>85.946263825850096</c:v>
                      </c:pt>
                      <c:pt idx="115">
                        <c:v>86.481590835569506</c:v>
                      </c:pt>
                      <c:pt idx="116">
                        <c:v>86.007092503660502</c:v>
                      </c:pt>
                      <c:pt idx="117">
                        <c:v>86.763858394322995</c:v>
                      </c:pt>
                      <c:pt idx="118">
                        <c:v>87.469548475875001</c:v>
                      </c:pt>
                      <c:pt idx="119">
                        <c:v>90.613450702357994</c:v>
                      </c:pt>
                      <c:pt idx="120">
                        <c:v>89.7398884619938</c:v>
                      </c:pt>
                      <c:pt idx="121">
                        <c:v>88.817628799044897</c:v>
                      </c:pt>
                      <c:pt idx="122">
                        <c:v>88.895501504883995</c:v>
                      </c:pt>
                      <c:pt idx="123">
                        <c:v>88.128962178379197</c:v>
                      </c:pt>
                      <c:pt idx="124">
                        <c:v>89.056085826158807</c:v>
                      </c:pt>
                      <c:pt idx="125">
                        <c:v>89.391900884666299</c:v>
                      </c:pt>
                      <c:pt idx="126">
                        <c:v>90.148679634147896</c:v>
                      </c:pt>
                      <c:pt idx="127">
                        <c:v>91.440789895980103</c:v>
                      </c:pt>
                      <c:pt idx="128">
                        <c:v>92.131845901566905</c:v>
                      </c:pt>
                      <c:pt idx="129">
                        <c:v>92.832667882691197</c:v>
                      </c:pt>
                      <c:pt idx="130">
                        <c:v>93.750045626607502</c:v>
                      </c:pt>
                      <c:pt idx="131">
                        <c:v>93.421541969686601</c:v>
                      </c:pt>
                      <c:pt idx="132">
                        <c:v>97.290565887977095</c:v>
                      </c:pt>
                      <c:pt idx="133">
                        <c:v>94.662551715371393</c:v>
                      </c:pt>
                      <c:pt idx="134">
                        <c:v>96.601925249076302</c:v>
                      </c:pt>
                      <c:pt idx="135">
                        <c:v>94.808552949770501</c:v>
                      </c:pt>
                      <c:pt idx="136">
                        <c:v>94.557922558789798</c:v>
                      </c:pt>
                      <c:pt idx="137">
                        <c:v>95.874375286710702</c:v>
                      </c:pt>
                      <c:pt idx="138">
                        <c:v>96.604376055530594</c:v>
                      </c:pt>
                      <c:pt idx="139">
                        <c:v>95.363361775235504</c:v>
                      </c:pt>
                      <c:pt idx="140">
                        <c:v>94.489793535117698</c:v>
                      </c:pt>
                      <c:pt idx="141">
                        <c:v>90.491772916245793</c:v>
                      </c:pt>
                      <c:pt idx="142">
                        <c:v>92.375183684438795</c:v>
                      </c:pt>
                      <c:pt idx="143">
                        <c:v>92.029652979997906</c:v>
                      </c:pt>
                      <c:pt idx="144">
                        <c:v>92.691544776807405</c:v>
                      </c:pt>
                      <c:pt idx="145">
                        <c:v>93.730571087218806</c:v>
                      </c:pt>
                      <c:pt idx="146">
                        <c:v>103.578380221725</c:v>
                      </c:pt>
                      <c:pt idx="147">
                        <c:v>108.661655416766</c:v>
                      </c:pt>
                      <c:pt idx="148">
                        <c:v>107.836756731924</c:v>
                      </c:pt>
                      <c:pt idx="149">
                        <c:v>107.44985972369901</c:v>
                      </c:pt>
                      <c:pt idx="150">
                        <c:v>111.362702306092</c:v>
                      </c:pt>
                      <c:pt idx="151">
                        <c:v>110.844339963631</c:v>
                      </c:pt>
                      <c:pt idx="152">
                        <c:v>110.941857167237</c:v>
                      </c:pt>
                      <c:pt idx="153">
                        <c:v>109.681538026029</c:v>
                      </c:pt>
                      <c:pt idx="154">
                        <c:v>110.454331098311</c:v>
                      </c:pt>
                      <c:pt idx="155">
                        <c:v>113.15289349736101</c:v>
                      </c:pt>
                      <c:pt idx="156">
                        <c:v>112.136360914129</c:v>
                      </c:pt>
                      <c:pt idx="157">
                        <c:v>113.196773330954</c:v>
                      </c:pt>
                      <c:pt idx="158">
                        <c:v>113.11146597400599</c:v>
                      </c:pt>
                      <c:pt idx="159">
                        <c:v>114.245011071614</c:v>
                      </c:pt>
                      <c:pt idx="160">
                        <c:v>115.44438550181199</c:v>
                      </c:pt>
                      <c:pt idx="161">
                        <c:v>121.75814238530801</c:v>
                      </c:pt>
                      <c:pt idx="162">
                        <c:v>125.578086964173</c:v>
                      </c:pt>
                      <c:pt idx="163">
                        <c:v>122.062861020187</c:v>
                      </c:pt>
                      <c:pt idx="164">
                        <c:v>123.830222936935</c:v>
                      </c:pt>
                      <c:pt idx="165">
                        <c:v>124.310470383916</c:v>
                      </c:pt>
                      <c:pt idx="166">
                        <c:v>123.29391171689799</c:v>
                      </c:pt>
                      <c:pt idx="167">
                        <c:v>127.737928806109</c:v>
                      </c:pt>
                      <c:pt idx="168">
                        <c:v>131.44328581036501</c:v>
                      </c:pt>
                      <c:pt idx="169">
                        <c:v>134.54412730802699</c:v>
                      </c:pt>
                      <c:pt idx="170">
                        <c:v>125.63172736189</c:v>
                      </c:pt>
                      <c:pt idx="171">
                        <c:v>120.619705347484</c:v>
                      </c:pt>
                      <c:pt idx="172">
                        <c:v>116.02700868136201</c:v>
                      </c:pt>
                      <c:pt idx="173">
                        <c:v>116.17326184567899</c:v>
                      </c:pt>
                      <c:pt idx="174">
                        <c:v>117.49939194752901</c:v>
                      </c:pt>
                      <c:pt idx="175">
                        <c:v>112.360623944341</c:v>
                      </c:pt>
                      <c:pt idx="176">
                        <c:v>113.04318691497301</c:v>
                      </c:pt>
                      <c:pt idx="177">
                        <c:v>115.870978394834</c:v>
                      </c:pt>
                      <c:pt idx="178">
                        <c:v>113.11146475601301</c:v>
                      </c:pt>
                      <c:pt idx="179">
                        <c:v>109.406083986889</c:v>
                      </c:pt>
                      <c:pt idx="180">
                        <c:v>108.118942220214</c:v>
                      </c:pt>
                      <c:pt idx="181">
                        <c:v>107.44614391419501</c:v>
                      </c:pt>
                      <c:pt idx="182">
                        <c:v>110.04964400266201</c:v>
                      </c:pt>
                      <c:pt idx="183">
                        <c:v>109.31832411053099</c:v>
                      </c:pt>
                      <c:pt idx="184">
                        <c:v>107.504641614448</c:v>
                      </c:pt>
                      <c:pt idx="185">
                        <c:v>109.64011209223</c:v>
                      </c:pt>
                      <c:pt idx="186">
                        <c:v>112.448379565042</c:v>
                      </c:pt>
                      <c:pt idx="187">
                        <c:v>112.4386375054</c:v>
                      </c:pt>
                      <c:pt idx="188">
                        <c:v>114.340067831144</c:v>
                      </c:pt>
                      <c:pt idx="189">
                        <c:v>114.78861696573</c:v>
                      </c:pt>
                      <c:pt idx="190">
                        <c:v>112.497153771594</c:v>
                      </c:pt>
                      <c:pt idx="191">
                        <c:v>113.745257677711</c:v>
                      </c:pt>
                      <c:pt idx="192">
                        <c:v>113.22847758681201</c:v>
                      </c:pt>
                      <c:pt idx="193">
                        <c:v>112.67266834991599</c:v>
                      </c:pt>
                      <c:pt idx="194">
                        <c:v>113.501492912727</c:v>
                      </c:pt>
                      <c:pt idx="195">
                        <c:v>114.08655615513401</c:v>
                      </c:pt>
                      <c:pt idx="196">
                        <c:v>122.06285238723</c:v>
                      </c:pt>
                      <c:pt idx="197">
                        <c:v>122.26763193691301</c:v>
                      </c:pt>
                      <c:pt idx="198">
                        <c:v>119.966388682763</c:v>
                      </c:pt>
                      <c:pt idx="199">
                        <c:v>118.18194355451</c:v>
                      </c:pt>
                      <c:pt idx="200">
                        <c:v>118.523273229094</c:v>
                      </c:pt>
                      <c:pt idx="201">
                        <c:v>117.42139051387799</c:v>
                      </c:pt>
                      <c:pt idx="202">
                        <c:v>116.017266458751</c:v>
                      </c:pt>
                      <c:pt idx="203">
                        <c:v>115.753971212032</c:v>
                      </c:pt>
                      <c:pt idx="204">
                        <c:v>115.100660502167</c:v>
                      </c:pt>
                      <c:pt idx="205">
                        <c:v>113.647755106394</c:v>
                      </c:pt>
                      <c:pt idx="206">
                        <c:v>113.647767825166</c:v>
                      </c:pt>
                      <c:pt idx="207">
                        <c:v>114.359577748246</c:v>
                      </c:pt>
                      <c:pt idx="208">
                        <c:v>112.55563988990799</c:v>
                      </c:pt>
                      <c:pt idx="209">
                        <c:v>114.018304458884</c:v>
                      </c:pt>
                      <c:pt idx="210">
                        <c:v>109.201302501371</c:v>
                      </c:pt>
                      <c:pt idx="211">
                        <c:v>107.92391966714101</c:v>
                      </c:pt>
                      <c:pt idx="212">
                        <c:v>108.713760136844</c:v>
                      </c:pt>
                      <c:pt idx="213">
                        <c:v>112.711655654184</c:v>
                      </c:pt>
                      <c:pt idx="214">
                        <c:v>116.641314017482</c:v>
                      </c:pt>
                      <c:pt idx="215">
                        <c:v>116.432303689257</c:v>
                      </c:pt>
                      <c:pt idx="216">
                        <c:v>119.157501890566</c:v>
                      </c:pt>
                      <c:pt idx="217">
                        <c:v>114.859670747051</c:v>
                      </c:pt>
                      <c:pt idx="218">
                        <c:v>116.85232493510701</c:v>
                      </c:pt>
                      <c:pt idx="219">
                        <c:v>117.73142843049099</c:v>
                      </c:pt>
                      <c:pt idx="220">
                        <c:v>116.891382102102</c:v>
                      </c:pt>
                      <c:pt idx="221">
                        <c:v>118.18075649903901</c:v>
                      </c:pt>
                      <c:pt idx="222">
                        <c:v>117.86818338304499</c:v>
                      </c:pt>
                      <c:pt idx="223">
                        <c:v>117.03789035238199</c:v>
                      </c:pt>
                      <c:pt idx="224">
                        <c:v>116.295553579114</c:v>
                      </c:pt>
                      <c:pt idx="225">
                        <c:v>116.01227563826301</c:v>
                      </c:pt>
                      <c:pt idx="226">
                        <c:v>114.888988780155</c:v>
                      </c:pt>
                      <c:pt idx="227">
                        <c:v>113.160083914121</c:v>
                      </c:pt>
                      <c:pt idx="228">
                        <c:v>114.039175195571</c:v>
                      </c:pt>
                      <c:pt idx="229">
                        <c:v>114.762000838571</c:v>
                      </c:pt>
                      <c:pt idx="230">
                        <c:v>118.161199605189</c:v>
                      </c:pt>
                      <c:pt idx="231">
                        <c:v>120.60314540681399</c:v>
                      </c:pt>
                      <c:pt idx="232">
                        <c:v>120.505488792017</c:v>
                      </c:pt>
                      <c:pt idx="233">
                        <c:v>120.905964662656</c:v>
                      </c:pt>
                      <c:pt idx="234">
                        <c:v>120.007305468407</c:v>
                      </c:pt>
                      <c:pt idx="235">
                        <c:v>121.67761574577101</c:v>
                      </c:pt>
                      <c:pt idx="236">
                        <c:v>122.078078890228</c:v>
                      </c:pt>
                      <c:pt idx="237">
                        <c:v>123.025583463812</c:v>
                      </c:pt>
                      <c:pt idx="238">
                        <c:v>120.993878760738</c:v>
                      </c:pt>
                      <c:pt idx="239">
                        <c:v>119.909643788683</c:v>
                      </c:pt>
                      <c:pt idx="240">
                        <c:v>120.48595395183</c:v>
                      </c:pt>
                      <c:pt idx="241">
                        <c:v>124.93029876657999</c:v>
                      </c:pt>
                      <c:pt idx="242">
                        <c:v>125.38939467047</c:v>
                      </c:pt>
                      <c:pt idx="243">
                        <c:v>126.57128777488801</c:v>
                      </c:pt>
                      <c:pt idx="244">
                        <c:v>126.102441507089</c:v>
                      </c:pt>
                      <c:pt idx="245">
                        <c:v>125.33076114676101</c:v>
                      </c:pt>
                      <c:pt idx="246">
                        <c:v>131.28912560203099</c:v>
                      </c:pt>
                      <c:pt idx="247">
                        <c:v>129.35511260798799</c:v>
                      </c:pt>
                      <c:pt idx="248">
                        <c:v>130.361216750946</c:v>
                      </c:pt>
                      <c:pt idx="249">
                        <c:v>134.15109122678399</c:v>
                      </c:pt>
                      <c:pt idx="250">
                        <c:v>135.56744454193901</c:v>
                      </c:pt>
                      <c:pt idx="251">
                        <c:v>132.83248618658101</c:v>
                      </c:pt>
                      <c:pt idx="252">
                        <c:v>131.61147380180901</c:v>
                      </c:pt>
                      <c:pt idx="253">
                        <c:v>130.50773622189601</c:v>
                      </c:pt>
                      <c:pt idx="254">
                        <c:v>128.681139503319</c:v>
                      </c:pt>
                      <c:pt idx="255">
                        <c:v>128.00715673158101</c:v>
                      </c:pt>
                      <c:pt idx="256">
                        <c:v>128.573670817687</c:v>
                      </c:pt>
                      <c:pt idx="257">
                        <c:v>129.550482582721</c:v>
                      </c:pt>
                      <c:pt idx="258">
                        <c:v>127.147578354709</c:v>
                      </c:pt>
                      <c:pt idx="259">
                        <c:v>126.678729323719</c:v>
                      </c:pt>
                      <c:pt idx="260">
                        <c:v>128.39784023023401</c:v>
                      </c:pt>
                      <c:pt idx="261">
                        <c:v>127.958316022047</c:v>
                      </c:pt>
                      <c:pt idx="262">
                        <c:v>127.196422122992</c:v>
                      </c:pt>
                      <c:pt idx="263">
                        <c:v>125.721502991805</c:v>
                      </c:pt>
                      <c:pt idx="264">
                        <c:v>129.413711775557</c:v>
                      </c:pt>
                      <c:pt idx="265">
                        <c:v>136.427037645068</c:v>
                      </c:pt>
                      <c:pt idx="266">
                        <c:v>136.60283037919399</c:v>
                      </c:pt>
                      <c:pt idx="267">
                        <c:v>141.72117584234499</c:v>
                      </c:pt>
                      <c:pt idx="268">
                        <c:v>140.949497733372</c:v>
                      </c:pt>
                      <c:pt idx="269">
                        <c:v>140.94948441192</c:v>
                      </c:pt>
                      <c:pt idx="270">
                        <c:v>138.69311044857801</c:v>
                      </c:pt>
                      <c:pt idx="271">
                        <c:v>133.565038573371</c:v>
                      </c:pt>
                      <c:pt idx="272">
                        <c:v>132.23663511827601</c:v>
                      </c:pt>
                      <c:pt idx="273">
                        <c:v>133.14502563870801</c:v>
                      </c:pt>
                      <c:pt idx="274">
                        <c:v>132.61757406703299</c:v>
                      </c:pt>
                      <c:pt idx="275">
                        <c:v>134.20968309719899</c:v>
                      </c:pt>
                      <c:pt idx="276">
                        <c:v>134.429822068844</c:v>
                      </c:pt>
                      <c:pt idx="277">
                        <c:v>133.979838477024</c:v>
                      </c:pt>
                      <c:pt idx="278">
                        <c:v>134.879826773433</c:v>
                      </c:pt>
                      <c:pt idx="279">
                        <c:v>134.00920668495201</c:v>
                      </c:pt>
                      <c:pt idx="280">
                        <c:v>133.42222921972899</c:v>
                      </c:pt>
                      <c:pt idx="281">
                        <c:v>132.580960570625</c:v>
                      </c:pt>
                      <c:pt idx="282">
                        <c:v>133.050469730446</c:v>
                      </c:pt>
                      <c:pt idx="283">
                        <c:v>129.34296530729699</c:v>
                      </c:pt>
                      <c:pt idx="284">
                        <c:v>127.17127933958101</c:v>
                      </c:pt>
                      <c:pt idx="285">
                        <c:v>127.86583132256899</c:v>
                      </c:pt>
                      <c:pt idx="286">
                        <c:v>126.897372279172</c:v>
                      </c:pt>
                      <c:pt idx="287">
                        <c:v>123.952871465339</c:v>
                      </c:pt>
                      <c:pt idx="288">
                        <c:v>122.82788904485299</c:v>
                      </c:pt>
                      <c:pt idx="289">
                        <c:v>123.708315673006</c:v>
                      </c:pt>
                      <c:pt idx="290">
                        <c:v>122.13334021289801</c:v>
                      </c:pt>
                      <c:pt idx="291">
                        <c:v>125.14633726081099</c:v>
                      </c:pt>
                      <c:pt idx="292">
                        <c:v>125.919148989815</c:v>
                      </c:pt>
                      <c:pt idx="293">
                        <c:v>122.97464835600501</c:v>
                      </c:pt>
                      <c:pt idx="294">
                        <c:v>120.910532959346</c:v>
                      </c:pt>
                      <c:pt idx="295">
                        <c:v>119.286666303206</c:v>
                      </c:pt>
                      <c:pt idx="296">
                        <c:v>118.36710717306001</c:v>
                      </c:pt>
                      <c:pt idx="297">
                        <c:v>119.404049025105</c:v>
                      </c:pt>
                      <c:pt idx="298">
                        <c:v>119.51167358003001</c:v>
                      </c:pt>
                      <c:pt idx="299">
                        <c:v>120.52902944875299</c:v>
                      </c:pt>
                      <c:pt idx="300">
                        <c:v>118.533406938837</c:v>
                      </c:pt>
                      <c:pt idx="301">
                        <c:v>121.301852978691</c:v>
                      </c:pt>
                      <c:pt idx="302">
                        <c:v>124.45179101170299</c:v>
                      </c:pt>
                      <c:pt idx="303">
                        <c:v>123.121381940633</c:v>
                      </c:pt>
                      <c:pt idx="304">
                        <c:v>120.499680145008</c:v>
                      </c:pt>
                      <c:pt idx="305">
                        <c:v>118.787750509012</c:v>
                      </c:pt>
                      <c:pt idx="306">
                        <c:v>121.174690397934</c:v>
                      </c:pt>
                      <c:pt idx="307">
                        <c:v>121.5366330584</c:v>
                      </c:pt>
                      <c:pt idx="308">
                        <c:v>120.225774692351</c:v>
                      </c:pt>
                      <c:pt idx="309">
                        <c:v>119.012781665291</c:v>
                      </c:pt>
                      <c:pt idx="310">
                        <c:v>118.836677066749</c:v>
                      </c:pt>
                      <c:pt idx="311">
                        <c:v>119.91274312400201</c:v>
                      </c:pt>
                      <c:pt idx="312">
                        <c:v>117.78018175127799</c:v>
                      </c:pt>
                      <c:pt idx="313">
                        <c:v>120.83228856558701</c:v>
                      </c:pt>
                      <c:pt idx="314">
                        <c:v>121.477925042435</c:v>
                      </c:pt>
                      <c:pt idx="315">
                        <c:v>123.41483658685701</c:v>
                      </c:pt>
                      <c:pt idx="316">
                        <c:v>124.363747732175</c:v>
                      </c:pt>
                      <c:pt idx="317">
                        <c:v>125.136550666183</c:v>
                      </c:pt>
                      <c:pt idx="318">
                        <c:v>127.552791153233</c:v>
                      </c:pt>
                      <c:pt idx="319">
                        <c:v>130.145141128121</c:v>
                      </c:pt>
                      <c:pt idx="320">
                        <c:v>129.95927589976699</c:v>
                      </c:pt>
                      <c:pt idx="321">
                        <c:v>131.729888908242</c:v>
                      </c:pt>
                      <c:pt idx="322">
                        <c:v>132.06249585390299</c:v>
                      </c:pt>
                      <c:pt idx="323">
                        <c:v>132.062484571038</c:v>
                      </c:pt>
                      <c:pt idx="324">
                        <c:v>131.739711737996</c:v>
                      </c:pt>
                      <c:pt idx="325">
                        <c:v>132.52228710316299</c:v>
                      </c:pt>
                      <c:pt idx="326">
                        <c:v>132.58093272949</c:v>
                      </c:pt>
                      <c:pt idx="327">
                        <c:v>130.83971402171801</c:v>
                      </c:pt>
                      <c:pt idx="328">
                        <c:v>131.230964547935</c:v>
                      </c:pt>
                      <c:pt idx="329">
                        <c:v>132.179858330565</c:v>
                      </c:pt>
                      <c:pt idx="330">
                        <c:v>132.121172438793</c:v>
                      </c:pt>
                      <c:pt idx="331">
                        <c:v>132.46358428625001</c:v>
                      </c:pt>
                      <c:pt idx="332">
                        <c:v>132.082039097424</c:v>
                      </c:pt>
                      <c:pt idx="333">
                        <c:v>134.08742556353101</c:v>
                      </c:pt>
                      <c:pt idx="334">
                        <c:v>130.65381415780999</c:v>
                      </c:pt>
                      <c:pt idx="335">
                        <c:v>131.15272774813101</c:v>
                      </c:pt>
                      <c:pt idx="336">
                        <c:v>128.628864553271</c:v>
                      </c:pt>
                      <c:pt idx="337">
                        <c:v>127.611486206278</c:v>
                      </c:pt>
                      <c:pt idx="338">
                        <c:v>126.92674633387399</c:v>
                      </c:pt>
                      <c:pt idx="339">
                        <c:v>128.62193325091599</c:v>
                      </c:pt>
                      <c:pt idx="340">
                        <c:v>126.936537888107</c:v>
                      </c:pt>
                      <c:pt idx="341">
                        <c:v>123.73225163919101</c:v>
                      </c:pt>
                      <c:pt idx="342">
                        <c:v>122.135016961578</c:v>
                      </c:pt>
                      <c:pt idx="343">
                        <c:v>123.614666571694</c:v>
                      </c:pt>
                      <c:pt idx="344">
                        <c:v>125.319693913647</c:v>
                      </c:pt>
                      <c:pt idx="345">
                        <c:v>124.37899310292801</c:v>
                      </c:pt>
                      <c:pt idx="346">
                        <c:v>124.437779932607</c:v>
                      </c:pt>
                      <c:pt idx="347">
                        <c:v>122.40937905307101</c:v>
                      </c:pt>
                      <c:pt idx="348">
                        <c:v>125.15311390529899</c:v>
                      </c:pt>
                      <c:pt idx="349">
                        <c:v>125.427482279738</c:v>
                      </c:pt>
                      <c:pt idx="350">
                        <c:v>125.3687151634</c:v>
                      </c:pt>
                      <c:pt idx="351">
                        <c:v>125.74106867528801</c:v>
                      </c:pt>
                      <c:pt idx="352">
                        <c:v>124.829753915241</c:v>
                      </c:pt>
                      <c:pt idx="353">
                        <c:v>125.074723551311</c:v>
                      </c:pt>
                      <c:pt idx="354">
                        <c:v>123.271707420787</c:v>
                      </c:pt>
                      <c:pt idx="355">
                        <c:v>122.830752245757</c:v>
                      </c:pt>
                      <c:pt idx="356">
                        <c:v>122.722967804452</c:v>
                      </c:pt>
                      <c:pt idx="357">
                        <c:v>122.340783083703</c:v>
                      </c:pt>
                      <c:pt idx="358">
                        <c:v>123.62447159323099</c:v>
                      </c:pt>
                      <c:pt idx="359">
                        <c:v>123.78125473088799</c:v>
                      </c:pt>
                      <c:pt idx="360">
                        <c:v>125.878242881283</c:v>
                      </c:pt>
                      <c:pt idx="361">
                        <c:v>125.18250849792599</c:v>
                      </c:pt>
                      <c:pt idx="362">
                        <c:v>125.61365287883299</c:v>
                      </c:pt>
                      <c:pt idx="363">
                        <c:v>124.878745322119</c:v>
                      </c:pt>
                      <c:pt idx="364">
                        <c:v>127.916427237996</c:v>
                      </c:pt>
                      <c:pt idx="365">
                        <c:v>127.975243404853</c:v>
                      </c:pt>
                      <c:pt idx="366">
                        <c:v>128.25939661171901</c:v>
                      </c:pt>
                      <c:pt idx="367">
                        <c:v>129.886062275668</c:v>
                      </c:pt>
                      <c:pt idx="368">
                        <c:v>128.86693621675599</c:v>
                      </c:pt>
                      <c:pt idx="369">
                        <c:v>129.74885734783899</c:v>
                      </c:pt>
                      <c:pt idx="370">
                        <c:v>131.38530395142899</c:v>
                      </c:pt>
                      <c:pt idx="371">
                        <c:v>131.62047373989699</c:v>
                      </c:pt>
                      <c:pt idx="372">
                        <c:v>131.934066117854</c:v>
                      </c:pt>
                      <c:pt idx="373">
                        <c:v>131.19909111593699</c:v>
                      </c:pt>
                      <c:pt idx="374">
                        <c:v>132.53176798285301</c:v>
                      </c:pt>
                      <c:pt idx="375">
                        <c:v>133.74690640702801</c:v>
                      </c:pt>
                      <c:pt idx="376">
                        <c:v>134.648381030948</c:v>
                      </c:pt>
                      <c:pt idx="377">
                        <c:v>134.570006965369</c:v>
                      </c:pt>
                      <c:pt idx="378">
                        <c:v>137.186345281435</c:v>
                      </c:pt>
                      <c:pt idx="379">
                        <c:v>140.27298973450701</c:v>
                      </c:pt>
                      <c:pt idx="380">
                        <c:v>141.978035430049</c:v>
                      </c:pt>
                      <c:pt idx="381">
                        <c:v>141.164718138219</c:v>
                      </c:pt>
                      <c:pt idx="382">
                        <c:v>142.72275942044899</c:v>
                      </c:pt>
                      <c:pt idx="383">
                        <c:v>143.37930019138599</c:v>
                      </c:pt>
                      <c:pt idx="384">
                        <c:v>144.49639623878801</c:v>
                      </c:pt>
                      <c:pt idx="385">
                        <c:v>146.56400746388201</c:v>
                      </c:pt>
                      <c:pt idx="386">
                        <c:v>146.985320300469</c:v>
                      </c:pt>
                      <c:pt idx="387">
                        <c:v>146.75014145663201</c:v>
                      </c:pt>
                      <c:pt idx="388">
                        <c:v>141.17453382837701</c:v>
                      </c:pt>
                      <c:pt idx="389">
                        <c:v>144.14364197451201</c:v>
                      </c:pt>
                      <c:pt idx="390">
                        <c:v>143.19316862756099</c:v>
                      </c:pt>
                      <c:pt idx="391">
                        <c:v>145.22152774257401</c:v>
                      </c:pt>
                      <c:pt idx="392">
                        <c:v>145.73106773788399</c:v>
                      </c:pt>
                      <c:pt idx="393">
                        <c:v>146.818734911294</c:v>
                      </c:pt>
                      <c:pt idx="394">
                        <c:v>146.211230760657</c:v>
                      </c:pt>
                      <c:pt idx="395">
                        <c:v>144.01623399280001</c:v>
                      </c:pt>
                      <c:pt idx="396">
                        <c:v>143.604681578867</c:v>
                      </c:pt>
                      <c:pt idx="397">
                        <c:v>143.38909834548099</c:v>
                      </c:pt>
                      <c:pt idx="398">
                        <c:v>143.99662035248099</c:v>
                      </c:pt>
                      <c:pt idx="399">
                        <c:v>145.06473338535201</c:v>
                      </c:pt>
                      <c:pt idx="400">
                        <c:v>144.819711389421</c:v>
                      </c:pt>
                      <c:pt idx="401">
                        <c:v>144.868723077662</c:v>
                      </c:pt>
                      <c:pt idx="402">
                        <c:v>144.36939566640501</c:v>
                      </c:pt>
                      <c:pt idx="403">
                        <c:v>143.967029465613</c:v>
                      </c:pt>
                      <c:pt idx="404">
                        <c:v>144.95823496171101</c:v>
                      </c:pt>
                      <c:pt idx="405">
                        <c:v>143.986648717739</c:v>
                      </c:pt>
                      <c:pt idx="406">
                        <c:v>146.2732643164</c:v>
                      </c:pt>
                      <c:pt idx="407">
                        <c:v>146.65600428224101</c:v>
                      </c:pt>
                      <c:pt idx="408">
                        <c:v>148.37339061458701</c:v>
                      </c:pt>
                      <c:pt idx="409">
                        <c:v>148.85426118078601</c:v>
                      </c:pt>
                      <c:pt idx="410">
                        <c:v>147.91215275914601</c:v>
                      </c:pt>
                      <c:pt idx="411">
                        <c:v>145.24281019262099</c:v>
                      </c:pt>
                      <c:pt idx="412">
                        <c:v>145.73351321796801</c:v>
                      </c:pt>
                      <c:pt idx="413">
                        <c:v>147.3920283484</c:v>
                      </c:pt>
                      <c:pt idx="414">
                        <c:v>148.04954634761</c:v>
                      </c:pt>
                      <c:pt idx="415">
                        <c:v>147.519607711112</c:v>
                      </c:pt>
                      <c:pt idx="416">
                        <c:v>146.34194886069</c:v>
                      </c:pt>
                      <c:pt idx="417">
                        <c:v>145.97884935283599</c:v>
                      </c:pt>
                      <c:pt idx="418">
                        <c:v>150.63054275493201</c:v>
                      </c:pt>
                      <c:pt idx="419">
                        <c:v>149.95341065541399</c:v>
                      </c:pt>
                      <c:pt idx="420">
                        <c:v>152.092809796674</c:v>
                      </c:pt>
                      <c:pt idx="421">
                        <c:v>151.83761000211899</c:v>
                      </c:pt>
                      <c:pt idx="422">
                        <c:v>151.74929956385799</c:v>
                      </c:pt>
                      <c:pt idx="423">
                        <c:v>154.33030841689001</c:v>
                      </c:pt>
                      <c:pt idx="424">
                        <c:v>154.11437426944201</c:v>
                      </c:pt>
                      <c:pt idx="425">
                        <c:v>153.201726481142</c:v>
                      </c:pt>
                      <c:pt idx="426">
                        <c:v>152.58347968661201</c:v>
                      </c:pt>
                      <c:pt idx="427">
                        <c:v>148.599104392085</c:v>
                      </c:pt>
                      <c:pt idx="428">
                        <c:v>148.255650698274</c:v>
                      </c:pt>
                      <c:pt idx="429">
                        <c:v>146.656012356167</c:v>
                      </c:pt>
                      <c:pt idx="430">
                        <c:v>146.194766661882</c:v>
                      </c:pt>
                      <c:pt idx="431">
                        <c:v>146.047550637607</c:v>
                      </c:pt>
                      <c:pt idx="432">
                        <c:v>142.141697542228</c:v>
                      </c:pt>
                      <c:pt idx="433">
                        <c:v>141.906181762388</c:v>
                      </c:pt>
                      <c:pt idx="434">
                        <c:v>143.70205516851999</c:v>
                      </c:pt>
                      <c:pt idx="435">
                        <c:v>144.33996235458901</c:v>
                      </c:pt>
                      <c:pt idx="436">
                        <c:v>144.72272496973699</c:v>
                      </c:pt>
                      <c:pt idx="437">
                        <c:v>143.240824091273</c:v>
                      </c:pt>
                      <c:pt idx="438">
                        <c:v>142.053353987338</c:v>
                      </c:pt>
                      <c:pt idx="439">
                        <c:v>141.75892815594</c:v>
                      </c:pt>
                      <c:pt idx="440">
                        <c:v>141.690273877088</c:v>
                      </c:pt>
                      <c:pt idx="441">
                        <c:v>140.25745160999699</c:v>
                      </c:pt>
                      <c:pt idx="442">
                        <c:v>139.56064972470699</c:v>
                      </c:pt>
                      <c:pt idx="443">
                        <c:v>139.59013932235899</c:v>
                      </c:pt>
                      <c:pt idx="444">
                        <c:v>139.50181384644301</c:v>
                      </c:pt>
                      <c:pt idx="445">
                        <c:v>141.533226604118</c:v>
                      </c:pt>
                      <c:pt idx="446">
                        <c:v>141.49396099877299</c:v>
                      </c:pt>
                      <c:pt idx="447">
                        <c:v>142.11224643186</c:v>
                      </c:pt>
                      <c:pt idx="448">
                        <c:v>140.58129268183001</c:v>
                      </c:pt>
                      <c:pt idx="449">
                        <c:v>138.76575872878701</c:v>
                      </c:pt>
                      <c:pt idx="450">
                        <c:v>141.199561726524</c:v>
                      </c:pt>
                      <c:pt idx="451">
                        <c:v>142.200557681503</c:v>
                      </c:pt>
                      <c:pt idx="452">
                        <c:v>144.10441502439801</c:v>
                      </c:pt>
                      <c:pt idx="453">
                        <c:v>146.391028198025</c:v>
                      </c:pt>
                      <c:pt idx="454">
                        <c:v>146.96023179232</c:v>
                      </c:pt>
                      <c:pt idx="455">
                        <c:v>146.85225905645501</c:v>
                      </c:pt>
                      <c:pt idx="456">
                        <c:v>147.38219996847599</c:v>
                      </c:pt>
                      <c:pt idx="457">
                        <c:v>146.58727624981501</c:v>
                      </c:pt>
                      <c:pt idx="458">
                        <c:v>148.02992619851901</c:v>
                      </c:pt>
                      <c:pt idx="459">
                        <c:v>146.940591653339</c:v>
                      </c:pt>
                      <c:pt idx="460">
                        <c:v>150.31648959684799</c:v>
                      </c:pt>
                      <c:pt idx="461">
                        <c:v>147.146683863004</c:v>
                      </c:pt>
                      <c:pt idx="462">
                        <c:v>146.91117168083201</c:v>
                      </c:pt>
                      <c:pt idx="463">
                        <c:v>148.746331715618</c:v>
                      </c:pt>
                      <c:pt idx="464">
                        <c:v>149.13888509649999</c:v>
                      </c:pt>
                      <c:pt idx="465">
                        <c:v>149.59027519786</c:v>
                      </c:pt>
                      <c:pt idx="466">
                        <c:v>149.582582534366</c:v>
                      </c:pt>
                      <c:pt idx="467">
                        <c:v>148.96338536873901</c:v>
                      </c:pt>
                      <c:pt idx="468">
                        <c:v>148.82580933060501</c:v>
                      </c:pt>
                      <c:pt idx="469">
                        <c:v>147.54816002545499</c:v>
                      </c:pt>
                      <c:pt idx="470">
                        <c:v>146.860196136692</c:v>
                      </c:pt>
                      <c:pt idx="471">
                        <c:v>147.813490607923</c:v>
                      </c:pt>
                      <c:pt idx="472">
                        <c:v>149.26809954574901</c:v>
                      </c:pt>
                      <c:pt idx="473">
                        <c:v>148.88482285810699</c:v>
                      </c:pt>
                      <c:pt idx="474">
                        <c:v>152.33441420975001</c:v>
                      </c:pt>
                      <c:pt idx="475">
                        <c:v>155.941289649597</c:v>
                      </c:pt>
                      <c:pt idx="476">
                        <c:v>158.250874096308</c:v>
                      </c:pt>
                      <c:pt idx="477">
                        <c:v>162.85039415850699</c:v>
                      </c:pt>
                      <c:pt idx="478">
                        <c:v>159.0174629446</c:v>
                      </c:pt>
                      <c:pt idx="479">
                        <c:v>159.35163261820901</c:v>
                      </c:pt>
                      <c:pt idx="480">
                        <c:v>157.69068229853301</c:v>
                      </c:pt>
                      <c:pt idx="481">
                        <c:v>158.41795820454399</c:v>
                      </c:pt>
                      <c:pt idx="482">
                        <c:v>162.67352372400501</c:v>
                      </c:pt>
                      <c:pt idx="483">
                        <c:v>167.37129897393501</c:v>
                      </c:pt>
                      <c:pt idx="484">
                        <c:v>161.37620696748201</c:v>
                      </c:pt>
                      <c:pt idx="485">
                        <c:v>162.12314798564799</c:v>
                      </c:pt>
                      <c:pt idx="486">
                        <c:v>164.99291639570399</c:v>
                      </c:pt>
                      <c:pt idx="487">
                        <c:v>168.62929035916301</c:v>
                      </c:pt>
                      <c:pt idx="488">
                        <c:v>172.93397827343</c:v>
                      </c:pt>
                      <c:pt idx="489">
                        <c:v>173.710369390148</c:v>
                      </c:pt>
                      <c:pt idx="490">
                        <c:v>176.54083438379999</c:v>
                      </c:pt>
                      <c:pt idx="491">
                        <c:v>178.99786706027299</c:v>
                      </c:pt>
                      <c:pt idx="492">
                        <c:v>174.68334606426501</c:v>
                      </c:pt>
                      <c:pt idx="493">
                        <c:v>176.413079752063</c:v>
                      </c:pt>
                      <c:pt idx="494">
                        <c:v>178.02488516782901</c:v>
                      </c:pt>
                      <c:pt idx="495">
                        <c:v>170.48675479737</c:v>
                      </c:pt>
                      <c:pt idx="496">
                        <c:v>167.646492842588</c:v>
                      </c:pt>
                      <c:pt idx="497">
                        <c:v>170.22142533588601</c:v>
                      </c:pt>
                      <c:pt idx="498">
                        <c:v>172.835678847558</c:v>
                      </c:pt>
                      <c:pt idx="499">
                        <c:v>173.808694216167</c:v>
                      </c:pt>
                      <c:pt idx="500">
                        <c:v>177.317269448697</c:v>
                      </c:pt>
                      <c:pt idx="501">
                        <c:v>178.21160609929399</c:v>
                      </c:pt>
                      <c:pt idx="502">
                        <c:v>177.52365411533401</c:v>
                      </c:pt>
                      <c:pt idx="503">
                        <c:v>177.46464320806001</c:v>
                      </c:pt>
                      <c:pt idx="504">
                        <c:v>176.147737600005</c:v>
                      </c:pt>
                      <c:pt idx="505">
                        <c:v>179.734961873278</c:v>
                      </c:pt>
                      <c:pt idx="506">
                        <c:v>179.79392040563201</c:v>
                      </c:pt>
                      <c:pt idx="507">
                        <c:v>177.071564255368</c:v>
                      </c:pt>
                      <c:pt idx="508">
                        <c:v>172.28530491748199</c:v>
                      </c:pt>
                      <c:pt idx="509">
                        <c:v>171.14527489099399</c:v>
                      </c:pt>
                      <c:pt idx="510">
                        <c:v>169.53348727704599</c:v>
                      </c:pt>
                      <c:pt idx="511">
                        <c:v>172.16737833271301</c:v>
                      </c:pt>
                      <c:pt idx="512">
                        <c:v>174.13298635832601</c:v>
                      </c:pt>
                      <c:pt idx="513">
                        <c:v>173.582630116357</c:v>
                      </c:pt>
                      <c:pt idx="514">
                        <c:v>170.79147055967201</c:v>
                      </c:pt>
                      <c:pt idx="515">
                        <c:v>169.572767816935</c:v>
                      </c:pt>
                      <c:pt idx="516">
                        <c:v>168.1378913097</c:v>
                      </c:pt>
                      <c:pt idx="517">
                        <c:v>166.76195044943699</c:v>
                      </c:pt>
                      <c:pt idx="518">
                        <c:v>163.469558269673</c:v>
                      </c:pt>
                      <c:pt idx="519">
                        <c:v>159.50888984216201</c:v>
                      </c:pt>
                      <c:pt idx="520">
                        <c:v>159.96095909658899</c:v>
                      </c:pt>
                      <c:pt idx="521">
                        <c:v>161.562925515845</c:v>
                      </c:pt>
                      <c:pt idx="522">
                        <c:v>161.02240127110699</c:v>
                      </c:pt>
                      <c:pt idx="523">
                        <c:v>167.42043234611501</c:v>
                      </c:pt>
                      <c:pt idx="524">
                        <c:v>171.99047927683901</c:v>
                      </c:pt>
                      <c:pt idx="525">
                        <c:v>171.83323343223</c:v>
                      </c:pt>
                      <c:pt idx="526">
                        <c:v>172.85534528661199</c:v>
                      </c:pt>
                      <c:pt idx="527">
                        <c:v>173.20916255752201</c:v>
                      </c:pt>
                      <c:pt idx="528">
                        <c:v>171.3239297234</c:v>
                      </c:pt>
                      <c:pt idx="529">
                        <c:v>171.17633046090401</c:v>
                      </c:pt>
                      <c:pt idx="530">
                        <c:v>172.55399474420599</c:v>
                      </c:pt>
                      <c:pt idx="531">
                        <c:v>173.833318586025</c:v>
                      </c:pt>
                      <c:pt idx="532">
                        <c:v>172.68195930719199</c:v>
                      </c:pt>
                      <c:pt idx="533">
                        <c:v>170.32020982591399</c:v>
                      </c:pt>
                      <c:pt idx="534">
                        <c:v>166.87603024493399</c:v>
                      </c:pt>
                      <c:pt idx="535">
                        <c:v>170.192272926756</c:v>
                      </c:pt>
                      <c:pt idx="536">
                        <c:v>170.576087627833</c:v>
                      </c:pt>
                      <c:pt idx="537">
                        <c:v>169.168879943197</c:v>
                      </c:pt>
                      <c:pt idx="538">
                        <c:v>167.820682362615</c:v>
                      </c:pt>
                      <c:pt idx="539">
                        <c:v>164.03211066057199</c:v>
                      </c:pt>
                      <c:pt idx="540">
                        <c:v>163.50069421366501</c:v>
                      </c:pt>
                      <c:pt idx="541">
                        <c:v>160.253327193003</c:v>
                      </c:pt>
                      <c:pt idx="542">
                        <c:v>162.48713480856199</c:v>
                      </c:pt>
                      <c:pt idx="543">
                        <c:v>162.78234102114999</c:v>
                      </c:pt>
                      <c:pt idx="544">
                        <c:v>163.94352771046499</c:v>
                      </c:pt>
                      <c:pt idx="545">
                        <c:v>164.69142169446599</c:v>
                      </c:pt>
                      <c:pt idx="546">
                        <c:v>166.21671212228401</c:v>
                      </c:pt>
                      <c:pt idx="547">
                        <c:v>162.91027730594701</c:v>
                      </c:pt>
                      <c:pt idx="548">
                        <c:v>162.38872815867001</c:v>
                      </c:pt>
                      <c:pt idx="549">
                        <c:v>160.28285666328199</c:v>
                      </c:pt>
                      <c:pt idx="550">
                        <c:v>160.80441747377299</c:v>
                      </c:pt>
                      <c:pt idx="551">
                        <c:v>157.832563709466</c:v>
                      </c:pt>
                      <c:pt idx="552">
                        <c:v>156.740254676619</c:v>
                      </c:pt>
                      <c:pt idx="553">
                        <c:v>151.66253001815099</c:v>
                      </c:pt>
                      <c:pt idx="554">
                        <c:v>153.08942257609999</c:v>
                      </c:pt>
                      <c:pt idx="555">
                        <c:v>157.448754122091</c:v>
                      </c:pt>
                      <c:pt idx="556">
                        <c:v>158.432829311315</c:v>
                      </c:pt>
                      <c:pt idx="557">
                        <c:v>161.85735340099899</c:v>
                      </c:pt>
                      <c:pt idx="558">
                        <c:v>163.69753062342301</c:v>
                      </c:pt>
                      <c:pt idx="559">
                        <c:v>166.718567198198</c:v>
                      </c:pt>
                      <c:pt idx="560">
                        <c:v>169.887217601489</c:v>
                      </c:pt>
                      <c:pt idx="561">
                        <c:v>171.363324889577</c:v>
                      </c:pt>
                      <c:pt idx="562">
                        <c:v>172.48510447757701</c:v>
                      </c:pt>
                      <c:pt idx="563">
                        <c:v>172.927965756357</c:v>
                      </c:pt>
                      <c:pt idx="564">
                        <c:v>176.15566656389501</c:v>
                      </c:pt>
                      <c:pt idx="565">
                        <c:v>176.74611285404299</c:v>
                      </c:pt>
                      <c:pt idx="566">
                        <c:v>175.191286766042</c:v>
                      </c:pt>
                      <c:pt idx="567">
                        <c:v>172.09152763755199</c:v>
                      </c:pt>
                      <c:pt idx="568">
                        <c:v>175.643962827705</c:v>
                      </c:pt>
                      <c:pt idx="569">
                        <c:v>175.456958399596</c:v>
                      </c:pt>
                      <c:pt idx="570">
                        <c:v>170.861435263799</c:v>
                      </c:pt>
                      <c:pt idx="571">
                        <c:v>170.59575076458401</c:v>
                      </c:pt>
                      <c:pt idx="572">
                        <c:v>169.04093899101699</c:v>
                      </c:pt>
                      <c:pt idx="573">
                        <c:v>166.33478478538299</c:v>
                      </c:pt>
                      <c:pt idx="574">
                        <c:v>167.16140148545799</c:v>
                      </c:pt>
                      <c:pt idx="575">
                        <c:v>168.312716798791</c:v>
                      </c:pt>
                      <c:pt idx="576">
                        <c:v>168.539093548431</c:v>
                      </c:pt>
                      <c:pt idx="577">
                        <c:v>163.94357603577899</c:v>
                      </c:pt>
                      <c:pt idx="578">
                        <c:v>165.14412076564301</c:v>
                      </c:pt>
                      <c:pt idx="579">
                        <c:v>166.187160548534</c:v>
                      </c:pt>
                      <c:pt idx="580">
                        <c:v>168.79495544067501</c:v>
                      </c:pt>
                      <c:pt idx="581">
                        <c:v>165.193307019196</c:v>
                      </c:pt>
                      <c:pt idx="582">
                        <c:v>160.56822146078699</c:v>
                      </c:pt>
                      <c:pt idx="583">
                        <c:v>159.751461992239</c:v>
                      </c:pt>
                      <c:pt idx="584">
                        <c:v>157.24212936237001</c:v>
                      </c:pt>
                      <c:pt idx="585">
                        <c:v>161.89671959425701</c:v>
                      </c:pt>
                      <c:pt idx="586">
                        <c:v>163.54991794930601</c:v>
                      </c:pt>
                      <c:pt idx="587">
                        <c:v>155.70698341755599</c:v>
                      </c:pt>
                      <c:pt idx="588">
                        <c:v>158.14747110367301</c:v>
                      </c:pt>
                      <c:pt idx="589">
                        <c:v>163.825444289807</c:v>
                      </c:pt>
                      <c:pt idx="590">
                        <c:v>161.46371729012699</c:v>
                      </c:pt>
                      <c:pt idx="591">
                        <c:v>157.12821179757401</c:v>
                      </c:pt>
                      <c:pt idx="592">
                        <c:v>153.57056622517501</c:v>
                      </c:pt>
                      <c:pt idx="593">
                        <c:v>154.46737635991599</c:v>
                      </c:pt>
                      <c:pt idx="594">
                        <c:v>153.19606667734899</c:v>
                      </c:pt>
                      <c:pt idx="595">
                        <c:v>144.080218643102</c:v>
                      </c:pt>
                      <c:pt idx="596">
                        <c:v>145.95265608734999</c:v>
                      </c:pt>
                      <c:pt idx="597">
                        <c:v>145.38109691977101</c:v>
                      </c:pt>
                      <c:pt idx="598">
                        <c:v>147.59844025319401</c:v>
                      </c:pt>
                      <c:pt idx="599">
                        <c:v>145.22336538861299</c:v>
                      </c:pt>
                      <c:pt idx="600">
                        <c:v>139.60605738526999</c:v>
                      </c:pt>
                      <c:pt idx="601">
                        <c:v>138.659970589316</c:v>
                      </c:pt>
                      <c:pt idx="602">
                        <c:v>141.182822749872</c:v>
                      </c:pt>
                      <c:pt idx="603">
                        <c:v>139.911546994644</c:v>
                      </c:pt>
                      <c:pt idx="604">
                        <c:v>139.73414963230101</c:v>
                      </c:pt>
                      <c:pt idx="605">
                        <c:v>142.24714462113701</c:v>
                      </c:pt>
                      <c:pt idx="606">
                        <c:v>147.509750328954</c:v>
                      </c:pt>
                      <c:pt idx="607">
                        <c:v>148.47551826509601</c:v>
                      </c:pt>
                      <c:pt idx="608">
                        <c:v>149.539868138803</c:v>
                      </c:pt>
                      <c:pt idx="609">
                        <c:v>149.07670576522199</c:v>
                      </c:pt>
                      <c:pt idx="610">
                        <c:v>145.82453789756599</c:v>
                      </c:pt>
                      <c:pt idx="611">
                        <c:v>146.41583140720101</c:v>
                      </c:pt>
                      <c:pt idx="612">
                        <c:v>146.839591050927</c:v>
                      </c:pt>
                      <c:pt idx="613">
                        <c:v>147.696976809684</c:v>
                      </c:pt>
                      <c:pt idx="614">
                        <c:v>145.80481374848901</c:v>
                      </c:pt>
                      <c:pt idx="615">
                        <c:v>138.71904983012999</c:v>
                      </c:pt>
                      <c:pt idx="616">
                        <c:v>133.23967326736499</c:v>
                      </c:pt>
                      <c:pt idx="617">
                        <c:v>131.94871913133301</c:v>
                      </c:pt>
                      <c:pt idx="618">
                        <c:v>135.34866434133301</c:v>
                      </c:pt>
                      <c:pt idx="619">
                        <c:v>130.47041233611199</c:v>
                      </c:pt>
                      <c:pt idx="620">
                        <c:v>131.15043105016201</c:v>
                      </c:pt>
                      <c:pt idx="621">
                        <c:v>135.07271151353001</c:v>
                      </c:pt>
                      <c:pt idx="622">
                        <c:v>135.762541693695</c:v>
                      </c:pt>
                      <c:pt idx="623">
                        <c:v>136.58050430327799</c:v>
                      </c:pt>
                      <c:pt idx="624">
                        <c:v>139.85242378689</c:v>
                      </c:pt>
                      <c:pt idx="625">
                        <c:v>141.40951687376599</c:v>
                      </c:pt>
                      <c:pt idx="626">
                        <c:v>141.340493955141</c:v>
                      </c:pt>
                      <c:pt idx="627">
                        <c:v>138.63038134531001</c:v>
                      </c:pt>
                      <c:pt idx="628">
                        <c:v>136.36371032139601</c:v>
                      </c:pt>
                      <c:pt idx="629">
                        <c:v>137.02402458596299</c:v>
                      </c:pt>
                      <c:pt idx="630">
                        <c:v>139.556754849192</c:v>
                      </c:pt>
                      <c:pt idx="631">
                        <c:v>142.03034554759401</c:v>
                      </c:pt>
                      <c:pt idx="632">
                        <c:v>144.42513974752299</c:v>
                      </c:pt>
                      <c:pt idx="633">
                        <c:v>145.410635013422</c:v>
                      </c:pt>
                      <c:pt idx="634">
                        <c:v>144.51381052529101</c:v>
                      </c:pt>
                      <c:pt idx="635">
                        <c:v>146.29756011597499</c:v>
                      </c:pt>
                      <c:pt idx="636">
                        <c:v>144.326549995569</c:v>
                      </c:pt>
                      <c:pt idx="637">
                        <c:v>146.79034269701799</c:v>
                      </c:pt>
                      <c:pt idx="638">
                        <c:v>148.67261252680899</c:v>
                      </c:pt>
                      <c:pt idx="639">
                        <c:v>149.3723131408</c:v>
                      </c:pt>
                      <c:pt idx="640">
                        <c:v>149.03726886400901</c:v>
                      </c:pt>
                      <c:pt idx="641">
                        <c:v>151.49116267268499</c:v>
                      </c:pt>
                      <c:pt idx="642">
                        <c:v>153.31434552878801</c:v>
                      </c:pt>
                      <c:pt idx="643">
                        <c:v>154.01403798046599</c:v>
                      </c:pt>
                      <c:pt idx="644">
                        <c:v>152.79202319353601</c:v>
                      </c:pt>
                      <c:pt idx="645">
                        <c:v>150.870302965815</c:v>
                      </c:pt>
                      <c:pt idx="646">
                        <c:v>155.04882613514599</c:v>
                      </c:pt>
                      <c:pt idx="647">
                        <c:v>155.35431578247</c:v>
                      </c:pt>
                      <c:pt idx="648">
                        <c:v>161.257488076031</c:v>
                      </c:pt>
                      <c:pt idx="649">
                        <c:v>161.218071609612</c:v>
                      </c:pt>
                      <c:pt idx="650">
                        <c:v>160.05516729364501</c:v>
                      </c:pt>
                      <c:pt idx="651">
                        <c:v>164.17455908657899</c:v>
                      </c:pt>
                      <c:pt idx="652">
                        <c:v>164.76586430719999</c:v>
                      </c:pt>
                      <c:pt idx="653">
                        <c:v>163.67232884193899</c:v>
                      </c:pt>
                      <c:pt idx="654">
                        <c:v>165.60656841764401</c:v>
                      </c:pt>
                      <c:pt idx="655">
                        <c:v>163.64275421535899</c:v>
                      </c:pt>
                      <c:pt idx="656">
                        <c:v>167.11650019395501</c:v>
                      </c:pt>
                      <c:pt idx="657">
                        <c:v>168.74485366767999</c:v>
                      </c:pt>
                      <c:pt idx="658">
                        <c:v>169.909313510488</c:v>
                      </c:pt>
                      <c:pt idx="659">
                        <c:v>171.11334078167499</c:v>
                      </c:pt>
                      <c:pt idx="660">
                        <c:v>171.42910520456101</c:v>
                      </c:pt>
                      <c:pt idx="661">
                        <c:v>173.837054042929</c:v>
                      </c:pt>
                      <c:pt idx="662">
                        <c:v>172.60347919281699</c:v>
                      </c:pt>
                      <c:pt idx="663">
                        <c:v>171.45871962967101</c:v>
                      </c:pt>
                      <c:pt idx="664">
                        <c:v>167.629660334178</c:v>
                      </c:pt>
                      <c:pt idx="665">
                        <c:v>166.494741972897</c:v>
                      </c:pt>
                      <c:pt idx="666">
                        <c:v>165.90263208814201</c:v>
                      </c:pt>
                      <c:pt idx="667">
                        <c:v>167.90598056661301</c:v>
                      </c:pt>
                      <c:pt idx="668">
                        <c:v>168.804052545399</c:v>
                      </c:pt>
                      <c:pt idx="669">
                        <c:v>160.761063160264</c:v>
                      </c:pt>
                      <c:pt idx="670">
                        <c:v>160.425523920438</c:v>
                      </c:pt>
                      <c:pt idx="671">
                        <c:v>158.471506520426</c:v>
                      </c:pt>
                      <c:pt idx="672">
                        <c:v>156.33989216971699</c:v>
                      </c:pt>
                      <c:pt idx="673">
                        <c:v>158.254420145496</c:v>
                      </c:pt>
                      <c:pt idx="674">
                        <c:v>155.027345123711</c:v>
                      </c:pt>
                      <c:pt idx="675">
                        <c:v>154.61285463504601</c:v>
                      </c:pt>
                      <c:pt idx="676">
                        <c:v>154.306915532369</c:v>
                      </c:pt>
                      <c:pt idx="677">
                        <c:v>155.74778383324201</c:v>
                      </c:pt>
                      <c:pt idx="678">
                        <c:v>162.10319169268701</c:v>
                      </c:pt>
                      <c:pt idx="679">
                        <c:v>158.43203026993001</c:v>
                      </c:pt>
                      <c:pt idx="680">
                        <c:v>155.037211089869</c:v>
                      </c:pt>
                      <c:pt idx="681">
                        <c:v>153.201634319102</c:v>
                      </c:pt>
                      <c:pt idx="682">
                        <c:v>149.36272674550801</c:v>
                      </c:pt>
                      <c:pt idx="683">
                        <c:v>152.53058102303001</c:v>
                      </c:pt>
                      <c:pt idx="684">
                        <c:v>156.00434240653701</c:v>
                      </c:pt>
                      <c:pt idx="685">
                        <c:v>156.65567307047701</c:v>
                      </c:pt>
                      <c:pt idx="686">
                        <c:v>152.44174672656399</c:v>
                      </c:pt>
                      <c:pt idx="687">
                        <c:v>149.48114103515701</c:v>
                      </c:pt>
                      <c:pt idx="688">
                        <c:v>151.75093768340801</c:v>
                      </c:pt>
                      <c:pt idx="689">
                        <c:v>152.68845924345499</c:v>
                      </c:pt>
                      <c:pt idx="690">
                        <c:v>148.66202671887899</c:v>
                      </c:pt>
                      <c:pt idx="691">
                        <c:v>144.793524880912</c:v>
                      </c:pt>
                      <c:pt idx="692">
                        <c:v>141.22104606113399</c:v>
                      </c:pt>
                      <c:pt idx="693">
                        <c:v>141.19141333968199</c:v>
                      </c:pt>
                      <c:pt idx="694">
                        <c:v>144.30006014683599</c:v>
                      </c:pt>
                      <c:pt idx="695">
                        <c:v>145.44484998263201</c:v>
                      </c:pt>
                      <c:pt idx="696">
                        <c:v>145.60272687269901</c:v>
                      </c:pt>
                      <c:pt idx="697">
                        <c:v>141.221036249261</c:v>
                      </c:pt>
                      <c:pt idx="698">
                        <c:v>140.026901647198</c:v>
                      </c:pt>
                      <c:pt idx="699">
                        <c:v>139.49401183769899</c:v>
                      </c:pt>
                      <c:pt idx="700">
                        <c:v>138.51700974724201</c:v>
                      </c:pt>
                      <c:pt idx="701">
                        <c:v>141.70460051063901</c:v>
                      </c:pt>
                      <c:pt idx="702">
                        <c:v>142.62241342006399</c:v>
                      </c:pt>
                      <c:pt idx="703">
                        <c:v>141.02365655306701</c:v>
                      </c:pt>
                      <c:pt idx="704">
                        <c:v>144.77376532008901</c:v>
                      </c:pt>
                      <c:pt idx="705">
                        <c:v>143.046722898312</c:v>
                      </c:pt>
                      <c:pt idx="706">
                        <c:v>143.97442221393101</c:v>
                      </c:pt>
                      <c:pt idx="707">
                        <c:v>145.908674620244</c:v>
                      </c:pt>
                      <c:pt idx="708">
                        <c:v>148.25741270695701</c:v>
                      </c:pt>
                      <c:pt idx="709">
                        <c:v>150.48774589120401</c:v>
                      </c:pt>
                      <c:pt idx="710">
                        <c:v>149.99429659795101</c:v>
                      </c:pt>
                      <c:pt idx="711">
                        <c:v>147.09289198934999</c:v>
                      </c:pt>
                      <c:pt idx="712">
                        <c:v>155.431953337539</c:v>
                      </c:pt>
                      <c:pt idx="713">
                        <c:v>152.214775555046</c:v>
                      </c:pt>
                      <c:pt idx="714">
                        <c:v>153.40888281002501</c:v>
                      </c:pt>
                      <c:pt idx="715">
                        <c:v>150.171966503145</c:v>
                      </c:pt>
                      <c:pt idx="716">
                        <c:v>140.92496892991599</c:v>
                      </c:pt>
                      <c:pt idx="717">
                        <c:v>141.03026900426499</c:v>
                      </c:pt>
                      <c:pt idx="718">
                        <c:v>137.550701316741</c:v>
                      </c:pt>
                      <c:pt idx="719">
                        <c:v>139.804477933887</c:v>
                      </c:pt>
                      <c:pt idx="720">
                        <c:v>136.95762887030199</c:v>
                      </c:pt>
                      <c:pt idx="721">
                        <c:v>145.18199157714801</c:v>
                      </c:pt>
                      <c:pt idx="722">
                        <c:v>148.28586577702299</c:v>
                      </c:pt>
                      <c:pt idx="723">
                        <c:v>148.552773120691</c:v>
                      </c:pt>
                      <c:pt idx="724">
                        <c:v>151.82475387007301</c:v>
                      </c:pt>
                      <c:pt idx="725">
                        <c:v>148.14749936078201</c:v>
                      </c:pt>
                      <c:pt idx="726">
                        <c:v>149.738991600117</c:v>
                      </c:pt>
                      <c:pt idx="727">
                        <c:v>150.94497610119501</c:v>
                      </c:pt>
                      <c:pt idx="728">
                        <c:v>148.64176028052299</c:v>
                      </c:pt>
                      <c:pt idx="729">
                        <c:v>148.69116547826599</c:v>
                      </c:pt>
                      <c:pt idx="730">
                        <c:v>150.08498469071401</c:v>
                      </c:pt>
                      <c:pt idx="731">
                        <c:v>147.168869158018</c:v>
                      </c:pt>
                      <c:pt idx="732">
                        <c:v>144.95460787890801</c:v>
                      </c:pt>
                      <c:pt idx="733">
                        <c:v>143.14564904140499</c:v>
                      </c:pt>
                      <c:pt idx="734">
                        <c:v>147.01070049689099</c:v>
                      </c:pt>
                      <c:pt idx="735">
                        <c:v>147.41600568948101</c:v>
                      </c:pt>
                      <c:pt idx="736">
                        <c:v>146.29897894842401</c:v>
                      </c:pt>
                      <c:pt idx="737">
                        <c:v>149.18545090241801</c:v>
                      </c:pt>
                      <c:pt idx="738">
                        <c:v>145.60703008872699</c:v>
                      </c:pt>
                      <c:pt idx="739">
                        <c:v>141.72217778746901</c:v>
                      </c:pt>
                      <c:pt idx="740">
                        <c:v>141.870463219302</c:v>
                      </c:pt>
                      <c:pt idx="741">
                        <c:v>143.89690343111499</c:v>
                      </c:pt>
                      <c:pt idx="742">
                        <c:v>142.83921008074799</c:v>
                      </c:pt>
                      <c:pt idx="743">
                        <c:v>148.24637662176099</c:v>
                      </c:pt>
                      <c:pt idx="744">
                        <c:v>144.97438599496201</c:v>
                      </c:pt>
                      <c:pt idx="745">
                        <c:v>140.17025624774499</c:v>
                      </c:pt>
                      <c:pt idx="746">
                        <c:v>136.067945567989</c:v>
                      </c:pt>
                      <c:pt idx="747">
                        <c:v>133.64609312164501</c:v>
                      </c:pt>
                      <c:pt idx="748">
                        <c:v>131.718527883273</c:v>
                      </c:pt>
                      <c:pt idx="749">
                        <c:v>135.23758860400801</c:v>
                      </c:pt>
                      <c:pt idx="750">
                        <c:v>133.01344246928099</c:v>
                      </c:pt>
                      <c:pt idx="751">
                        <c:v>130.898043711079</c:v>
                      </c:pt>
                      <c:pt idx="752">
                        <c:v>129.89966650674299</c:v>
                      </c:pt>
                      <c:pt idx="753">
                        <c:v>129.52402325835601</c:v>
                      </c:pt>
                      <c:pt idx="754">
                        <c:v>128.980342018474</c:v>
                      </c:pt>
                      <c:pt idx="755">
                        <c:v>128.45645038393701</c:v>
                      </c:pt>
                      <c:pt idx="756">
                        <c:v>129.39551044224001</c:v>
                      </c:pt>
                      <c:pt idx="757">
                        <c:v>127.18127564101999</c:v>
                      </c:pt>
                      <c:pt idx="758">
                        <c:v>126.301484884128</c:v>
                      </c:pt>
                      <c:pt idx="759">
                        <c:v>128.79253144434799</c:v>
                      </c:pt>
                      <c:pt idx="760">
                        <c:v>131.87668586554099</c:v>
                      </c:pt>
                      <c:pt idx="761">
                        <c:v>129.75137005653201</c:v>
                      </c:pt>
                      <c:pt idx="762">
                        <c:v>131.97553930551601</c:v>
                      </c:pt>
                      <c:pt idx="763">
                        <c:v>132.716930798275</c:v>
                      </c:pt>
                      <c:pt idx="764">
                        <c:v>133.369331084446</c:v>
                      </c:pt>
                      <c:pt idx="765">
                        <c:v>135.71205348723601</c:v>
                      </c:pt>
                      <c:pt idx="766">
                        <c:v>137.01689153014101</c:v>
                      </c:pt>
                      <c:pt idx="767">
                        <c:v>134.68401845786599</c:v>
                      </c:pt>
                      <c:pt idx="768">
                        <c:v>136.43368543097199</c:v>
                      </c:pt>
                      <c:pt idx="769">
                        <c:v>141.67276528101701</c:v>
                      </c:pt>
                      <c:pt idx="770">
                        <c:v>141.51462501940901</c:v>
                      </c:pt>
                      <c:pt idx="771">
                        <c:v>140.79299416676801</c:v>
                      </c:pt>
                      <c:pt idx="772">
                        <c:v>142.592095495043</c:v>
                      </c:pt>
                      <c:pt idx="773">
                        <c:v>145.53782344590201</c:v>
                      </c:pt>
                      <c:pt idx="774">
                        <c:v>143.87712465526701</c:v>
                      </c:pt>
                      <c:pt idx="775">
                        <c:v>142.68105066516799</c:v>
                      </c:pt>
                      <c:pt idx="776">
                        <c:v>144.92494470829999</c:v>
                      </c:pt>
                      <c:pt idx="777">
                        <c:v>149.44242627870901</c:v>
                      </c:pt>
                      <c:pt idx="778">
                        <c:v>155.57117759055399</c:v>
                      </c:pt>
                      <c:pt idx="779">
                        <c:v>151.3403789118</c:v>
                      </c:pt>
                      <c:pt idx="780">
                        <c:v>153.44586367074899</c:v>
                      </c:pt>
                      <c:pt idx="781">
                        <c:v>152.803366358977</c:v>
                      </c:pt>
                      <c:pt idx="782">
                        <c:v>152.556241419023</c:v>
                      </c:pt>
                      <c:pt idx="783">
                        <c:v>149.82901115540099</c:v>
                      </c:pt>
                      <c:pt idx="784">
                        <c:v>152.71985991539299</c:v>
                      </c:pt>
                      <c:pt idx="785">
                        <c:v>152.23474170143601</c:v>
                      </c:pt>
                      <c:pt idx="786">
                        <c:v>153.94746042297601</c:v>
                      </c:pt>
                      <c:pt idx="787">
                        <c:v>154.76919088525301</c:v>
                      </c:pt>
                      <c:pt idx="788">
                        <c:v>151.47242060203499</c:v>
                      </c:pt>
                      <c:pt idx="789">
                        <c:v>149.78941072066701</c:v>
                      </c:pt>
                      <c:pt idx="790">
                        <c:v>148.45288875023601</c:v>
                      </c:pt>
                      <c:pt idx="791">
                        <c:v>148.838988344489</c:v>
                      </c:pt>
                      <c:pt idx="792">
                        <c:v>145.72044265975299</c:v>
                      </c:pt>
                      <c:pt idx="793">
                        <c:v>147.68066559008099</c:v>
                      </c:pt>
                      <c:pt idx="794">
                        <c:v>147.59155699191001</c:v>
                      </c:pt>
                      <c:pt idx="795">
                        <c:v>145.76003585720099</c:v>
                      </c:pt>
                      <c:pt idx="796">
                        <c:v>145.24523225541299</c:v>
                      </c:pt>
                      <c:pt idx="797">
                        <c:v>149.60129780845301</c:v>
                      </c:pt>
                      <c:pt idx="798">
                        <c:v>154.73949959731101</c:v>
                      </c:pt>
                      <c:pt idx="799">
                        <c:v>152.49215731620501</c:v>
                      </c:pt>
                      <c:pt idx="800">
                        <c:v>151.93775035888601</c:v>
                      </c:pt>
                      <c:pt idx="801">
                        <c:v>152.99704649679501</c:v>
                      </c:pt>
                      <c:pt idx="802">
                        <c:v>149.43302127956599</c:v>
                      </c:pt>
                      <c:pt idx="803">
                        <c:v>151.61103784521299</c:v>
                      </c:pt>
                      <c:pt idx="804">
                        <c:v>151.868438812883</c:v>
                      </c:pt>
                      <c:pt idx="805">
                        <c:v>151.71995365613</c:v>
                      </c:pt>
                      <c:pt idx="806">
                        <c:v>154.897901419645</c:v>
                      </c:pt>
                      <c:pt idx="807">
                        <c:v>155.175117455552</c:v>
                      </c:pt>
                      <c:pt idx="808">
                        <c:v>156.24432646768699</c:v>
                      </c:pt>
                      <c:pt idx="809">
                        <c:v>157.80855539502701</c:v>
                      </c:pt>
                      <c:pt idx="810">
                        <c:v>160.52117754091799</c:v>
                      </c:pt>
                      <c:pt idx="811">
                        <c:v>159.93708332056201</c:v>
                      </c:pt>
                      <c:pt idx="812">
                        <c:v>158.73913747364199</c:v>
                      </c:pt>
                      <c:pt idx="813">
                        <c:v>159.16489842473601</c:v>
                      </c:pt>
                      <c:pt idx="814">
                        <c:v>156.90761354343201</c:v>
                      </c:pt>
                      <c:pt idx="815">
                        <c:v>159.44207447801401</c:v>
                      </c:pt>
                      <c:pt idx="816">
                        <c:v>160.847900777376</c:v>
                      </c:pt>
                      <c:pt idx="817">
                        <c:v>163.352623965867</c:v>
                      </c:pt>
                      <c:pt idx="818">
                        <c:v>164.6297681655</c:v>
                      </c:pt>
                      <c:pt idx="819">
                        <c:v>165.17425973324001</c:v>
                      </c:pt>
                      <c:pt idx="820">
                        <c:v>163.40215974161799</c:v>
                      </c:pt>
                      <c:pt idx="821">
                        <c:v>163.31302951981999</c:v>
                      </c:pt>
                      <c:pt idx="822">
                        <c:v>160.41227722167901</c:v>
                      </c:pt>
                      <c:pt idx="823">
                        <c:v>160.73898725556899</c:v>
                      </c:pt>
                      <c:pt idx="824">
                        <c:v>160.44196371360499</c:v>
                      </c:pt>
                      <c:pt idx="825">
                        <c:v>164.14462216905901</c:v>
                      </c:pt>
                      <c:pt idx="826">
                        <c:v>164.659480579524</c:v>
                      </c:pt>
                      <c:pt idx="827">
                        <c:v>163.73872843453</c:v>
                      </c:pt>
                      <c:pt idx="828">
                        <c:v>165.73857027099001</c:v>
                      </c:pt>
                      <c:pt idx="829">
                        <c:v>166.48109766330401</c:v>
                      </c:pt>
                      <c:pt idx="830">
                        <c:v>166.193965635762</c:v>
                      </c:pt>
                      <c:pt idx="831">
                        <c:v>164.78815208278999</c:v>
                      </c:pt>
                      <c:pt idx="832">
                        <c:v>163.94666036414301</c:v>
                      </c:pt>
                      <c:pt idx="833">
                        <c:v>164.649552107772</c:v>
                      </c:pt>
                      <c:pt idx="834">
                        <c:v>163.629859213998</c:v>
                      </c:pt>
                      <c:pt idx="835">
                        <c:v>166.87708827078501</c:v>
                      </c:pt>
                      <c:pt idx="836">
                        <c:v>168.15420161173699</c:v>
                      </c:pt>
                      <c:pt idx="837">
                        <c:v>168.74821914844799</c:v>
                      </c:pt>
                      <c:pt idx="838">
                        <c:v>168.64921071415301</c:v>
                      </c:pt>
                      <c:pt idx="839">
                        <c:v>169.213524277933</c:v>
                      </c:pt>
                      <c:pt idx="840">
                        <c:v>165.37223965151099</c:v>
                      </c:pt>
                      <c:pt idx="841">
                        <c:v>172.55980467198401</c:v>
                      </c:pt>
                      <c:pt idx="842">
                        <c:v>172.114272843251</c:v>
                      </c:pt>
                      <c:pt idx="843">
                        <c:v>171.807355750239</c:v>
                      </c:pt>
                      <c:pt idx="844">
                        <c:v>172.29248769554101</c:v>
                      </c:pt>
                      <c:pt idx="845">
                        <c:v>172.84688383352801</c:v>
                      </c:pt>
                      <c:pt idx="846">
                        <c:v>172.56052848678399</c:v>
                      </c:pt>
                      <c:pt idx="847">
                        <c:v>171.717855646609</c:v>
                      </c:pt>
                      <c:pt idx="848">
                        <c:v>171.64845141401099</c:v>
                      </c:pt>
                      <c:pt idx="849">
                        <c:v>171.44026961578001</c:v>
                      </c:pt>
                      <c:pt idx="850">
                        <c:v>173.730373081973</c:v>
                      </c:pt>
                      <c:pt idx="851">
                        <c:v>174.8704617599</c:v>
                      </c:pt>
                      <c:pt idx="852">
                        <c:v>173.20492646986401</c:v>
                      </c:pt>
                      <c:pt idx="853">
                        <c:v>171.88640571785299</c:v>
                      </c:pt>
                      <c:pt idx="854">
                        <c:v>170.93465495874599</c:v>
                      </c:pt>
                      <c:pt idx="855">
                        <c:v>172.401905024347</c:v>
                      </c:pt>
                      <c:pt idx="856">
                        <c:v>174.25579893043499</c:v>
                      </c:pt>
                      <c:pt idx="857">
                        <c:v>177.44805707235699</c:v>
                      </c:pt>
                      <c:pt idx="858">
                        <c:v>177.80496826078999</c:v>
                      </c:pt>
                      <c:pt idx="859">
                        <c:v>178.56831456742401</c:v>
                      </c:pt>
                      <c:pt idx="860">
                        <c:v>180.21402596420199</c:v>
                      </c:pt>
                      <c:pt idx="861">
                        <c:v>183.35670847100701</c:v>
                      </c:pt>
                      <c:pt idx="862">
                        <c:v>178.56831734898299</c:v>
                      </c:pt>
                      <c:pt idx="863">
                        <c:v>179.648942642571</c:v>
                      </c:pt>
                      <c:pt idx="864">
                        <c:v>179.28211321134799</c:v>
                      </c:pt>
                      <c:pt idx="865">
                        <c:v>180.660156348421</c:v>
                      </c:pt>
                      <c:pt idx="866">
                        <c:v>182.30584013644699</c:v>
                      </c:pt>
                      <c:pt idx="867">
                        <c:v>182.56359497338599</c:v>
                      </c:pt>
                      <c:pt idx="868">
                        <c:v>182.801568477903</c:v>
                      </c:pt>
                      <c:pt idx="869">
                        <c:v>184.91319370821401</c:v>
                      </c:pt>
                      <c:pt idx="870">
                        <c:v>185.379140135847</c:v>
                      </c:pt>
                      <c:pt idx="871">
                        <c:v>184.49680491343301</c:v>
                      </c:pt>
                      <c:pt idx="872">
                        <c:v>183.812765161062</c:v>
                      </c:pt>
                      <c:pt idx="873">
                        <c:v>185.43864089866301</c:v>
                      </c:pt>
                      <c:pt idx="874">
                        <c:v>185.944216469857</c:v>
                      </c:pt>
                      <c:pt idx="875">
                        <c:v>186.42999999051099</c:v>
                      </c:pt>
                      <c:pt idx="876">
                        <c:v>186.767069842057</c:v>
                      </c:pt>
                      <c:pt idx="877">
                        <c:v>188.26406909954699</c:v>
                      </c:pt>
                      <c:pt idx="878">
                        <c:v>188.43261718372199</c:v>
                      </c:pt>
                      <c:pt idx="879">
                        <c:v>192.80461229651101</c:v>
                      </c:pt>
                      <c:pt idx="880">
                        <c:v>192.20981323378001</c:v>
                      </c:pt>
                      <c:pt idx="881">
                        <c:v>191.317542487955</c:v>
                      </c:pt>
                      <c:pt idx="882">
                        <c:v>190.36582087243701</c:v>
                      </c:pt>
                      <c:pt idx="883">
                        <c:v>191.01021583133101</c:v>
                      </c:pt>
                      <c:pt idx="884">
                        <c:v>188.35333102371001</c:v>
                      </c:pt>
                      <c:pt idx="885">
                        <c:v>187.66926929498501</c:v>
                      </c:pt>
                      <c:pt idx="886">
                        <c:v>190.048559241558</c:v>
                      </c:pt>
                      <c:pt idx="887">
                        <c:v>189.54295381895901</c:v>
                      </c:pt>
                      <c:pt idx="888">
                        <c:v>189.533025562597</c:v>
                      </c:pt>
                      <c:pt idx="889">
                        <c:v>192.64602191865299</c:v>
                      </c:pt>
                      <c:pt idx="890">
                        <c:v>192.655902891571</c:v>
                      </c:pt>
                      <c:pt idx="891">
                        <c:v>196.522306755193</c:v>
                      </c:pt>
                      <c:pt idx="892">
                        <c:v>194.77747082534299</c:v>
                      </c:pt>
                      <c:pt idx="893">
                        <c:v>193.2904108054</c:v>
                      </c:pt>
                      <c:pt idx="894">
                        <c:v>193.23093469930799</c:v>
                      </c:pt>
                      <c:pt idx="895">
                        <c:v>192.76496961421299</c:v>
                      </c:pt>
                      <c:pt idx="896">
                        <c:v>193.95462630849099</c:v>
                      </c:pt>
                      <c:pt idx="897">
                        <c:v>195.50117489112699</c:v>
                      </c:pt>
                      <c:pt idx="898">
                        <c:v>194.93610139819</c:v>
                      </c:pt>
                      <c:pt idx="899">
                        <c:v>194.797323799645</c:v>
                      </c:pt>
                      <c:pt idx="900">
                        <c:v>195.03522768725099</c:v>
                      </c:pt>
                      <c:pt idx="901">
                        <c:v>193.49858278969899</c:v>
                      </c:pt>
                      <c:pt idx="902">
                        <c:v>190.71279169853801</c:v>
                      </c:pt>
                      <c:pt idx="903">
                        <c:v>185.76580811380501</c:v>
                      </c:pt>
                      <c:pt idx="904">
                        <c:v>181.552408590938</c:v>
                      </c:pt>
                      <c:pt idx="905">
                        <c:v>178.71703568411999</c:v>
                      </c:pt>
                      <c:pt idx="906">
                        <c:v>179.37133910456299</c:v>
                      </c:pt>
                      <c:pt idx="907">
                        <c:v>179.19289380870501</c:v>
                      </c:pt>
                      <c:pt idx="908">
                        <c:v>177.3203616898</c:v>
                      </c:pt>
                      <c:pt idx="909">
                        <c:v>178.38258864969899</c:v>
                      </c:pt>
                      <c:pt idx="910">
                        <c:v>178.17410306269699</c:v>
                      </c:pt>
                      <c:pt idx="911">
                        <c:v>177.24097688863901</c:v>
                      </c:pt>
                      <c:pt idx="912">
                        <c:v>176.21844967070501</c:v>
                      </c:pt>
                      <c:pt idx="913">
                        <c:v>173.82599075554401</c:v>
                      </c:pt>
                      <c:pt idx="914">
                        <c:v>174.84849110751901</c:v>
                      </c:pt>
                      <c:pt idx="915">
                        <c:v>176.38719824747901</c:v>
                      </c:pt>
                      <c:pt idx="916">
                        <c:v>180.229064300602</c:v>
                      </c:pt>
                      <c:pt idx="917">
                        <c:v>179.78232293287999</c:v>
                      </c:pt>
                      <c:pt idx="918">
                        <c:v>177.84651968096799</c:v>
                      </c:pt>
                      <c:pt idx="919">
                        <c:v>179.27603559399299</c:v>
                      </c:pt>
                      <c:pt idx="920">
                        <c:v>183.554673289184</c:v>
                      </c:pt>
                      <c:pt idx="921">
                        <c:v>186.48322490340701</c:v>
                      </c:pt>
                      <c:pt idx="922">
                        <c:v>187.74398746995701</c:v>
                      </c:pt>
                      <c:pt idx="923">
                        <c:v>188.53815704908001</c:v>
                      </c:pt>
                      <c:pt idx="924">
                        <c:v>188.59770944501901</c:v>
                      </c:pt>
                      <c:pt idx="925">
                        <c:v>187.475945974967</c:v>
                      </c:pt>
                      <c:pt idx="926">
                        <c:v>176.913361392681</c:v>
                      </c:pt>
                      <c:pt idx="927">
                        <c:v>178.92861527452001</c:v>
                      </c:pt>
                      <c:pt idx="928">
                        <c:v>178.98814040153101</c:v>
                      </c:pt>
                      <c:pt idx="929">
                        <c:v>178.81939272059</c:v>
                      </c:pt>
                      <c:pt idx="930">
                        <c:v>176.00997270905</c:v>
                      </c:pt>
                      <c:pt idx="931">
                        <c:v>174.81871550108701</c:v>
                      </c:pt>
                      <c:pt idx="932">
                        <c:v>175.21579761200499</c:v>
                      </c:pt>
                      <c:pt idx="933">
                        <c:v>178.074854484296</c:v>
                      </c:pt>
                      <c:pt idx="934">
                        <c:v>178.32302815377</c:v>
                      </c:pt>
                      <c:pt idx="935">
                        <c:v>178.39249419218899</c:v>
                      </c:pt>
                      <c:pt idx="936">
                        <c:v>175.01725608596101</c:v>
                      </c:pt>
                      <c:pt idx="937">
                        <c:v>175.791580865447</c:v>
                      </c:pt>
                      <c:pt idx="938">
                        <c:v>175.68238247200401</c:v>
                      </c:pt>
                      <c:pt idx="939">
                        <c:v>173.92523242084599</c:v>
                      </c:pt>
                      <c:pt idx="940">
                        <c:v>171.78096710415301</c:v>
                      </c:pt>
                      <c:pt idx="941">
                        <c:v>170.77830558378801</c:v>
                      </c:pt>
                      <c:pt idx="942">
                        <c:v>171.81076180692099</c:v>
                      </c:pt>
                      <c:pt idx="943">
                        <c:v>173.03179529398301</c:v>
                      </c:pt>
                      <c:pt idx="944">
                        <c:v>172.366691440067</c:v>
                      </c:pt>
                      <c:pt idx="945">
                        <c:v>172.94248570241501</c:v>
                      </c:pt>
                      <c:pt idx="946">
                        <c:v>174.17342391765399</c:v>
                      </c:pt>
                      <c:pt idx="947">
                        <c:v>176.694955153526</c:v>
                      </c:pt>
                      <c:pt idx="948">
                        <c:v>177.747244124806</c:v>
                      </c:pt>
                      <c:pt idx="949">
                        <c:v>178.41238118004799</c:v>
                      </c:pt>
                      <c:pt idx="950">
                        <c:v>178.54143000452501</c:v>
                      </c:pt>
                      <c:pt idx="951">
                        <c:v>181.01331743803601</c:v>
                      </c:pt>
                      <c:pt idx="952">
                        <c:v>180.60628286156199</c:v>
                      </c:pt>
                      <c:pt idx="953">
                        <c:v>177.777043777865</c:v>
                      </c:pt>
                      <c:pt idx="954">
                        <c:v>177.12183257732801</c:v>
                      </c:pt>
                      <c:pt idx="955">
                        <c:v>176.287937944981</c:v>
                      </c:pt>
                      <c:pt idx="956">
                        <c:v>176.54605322348101</c:v>
                      </c:pt>
                      <c:pt idx="957">
                        <c:v>174.14367462886901</c:v>
                      </c:pt>
                      <c:pt idx="958">
                        <c:v>172.74391787606299</c:v>
                      </c:pt>
                      <c:pt idx="959">
                        <c:v>172.40639236964</c:v>
                      </c:pt>
                      <c:pt idx="960">
                        <c:v>171.80083332633399</c:v>
                      </c:pt>
                      <c:pt idx="961">
                        <c:v>170.13305676328301</c:v>
                      </c:pt>
                      <c:pt idx="962">
                        <c:v>167.73065392902001</c:v>
                      </c:pt>
                      <c:pt idx="963">
                        <c:v>169.92456632823399</c:v>
                      </c:pt>
                      <c:pt idx="964">
                        <c:v>169.656540168535</c:v>
                      </c:pt>
                      <c:pt idx="965">
                        <c:v>172.96231118007901</c:v>
                      </c:pt>
                      <c:pt idx="966">
                        <c:v>176.486478702467</c:v>
                      </c:pt>
                      <c:pt idx="967">
                        <c:v>175.533492012225</c:v>
                      </c:pt>
                      <c:pt idx="968">
                        <c:v>178.12447562569901</c:v>
                      </c:pt>
                      <c:pt idx="969">
                        <c:v>181.112584916939</c:v>
                      </c:pt>
                      <c:pt idx="970">
                        <c:v>182.11523398810601</c:v>
                      </c:pt>
                      <c:pt idx="971">
                        <c:v>182.78034380026901</c:v>
                      </c:pt>
                      <c:pt idx="972">
                        <c:v>185.45655066122899</c:v>
                      </c:pt>
                      <c:pt idx="973">
                        <c:v>184.91975276586001</c:v>
                      </c:pt>
                      <c:pt idx="974">
                        <c:v>186.98733436699001</c:v>
                      </c:pt>
                      <c:pt idx="975">
                        <c:v>188.36905250310701</c:v>
                      </c:pt>
                      <c:pt idx="976">
                        <c:v>189.820344480903</c:v>
                      </c:pt>
                      <c:pt idx="977">
                        <c:v>189.243806833219</c:v>
                      </c:pt>
                      <c:pt idx="978">
                        <c:v>190.764664910672</c:v>
                      </c:pt>
                      <c:pt idx="979">
                        <c:v>190.37699597796899</c:v>
                      </c:pt>
                      <c:pt idx="980">
                        <c:v>191.77855487032599</c:v>
                      </c:pt>
                      <c:pt idx="981">
                        <c:v>189.76070040271</c:v>
                      </c:pt>
                      <c:pt idx="982">
                        <c:v>189.532086419075</c:v>
                      </c:pt>
                      <c:pt idx="983">
                        <c:v>189.939621469152</c:v>
                      </c:pt>
                      <c:pt idx="984">
                        <c:v>190.94359046015299</c:v>
                      </c:pt>
                      <c:pt idx="985">
                        <c:v>189.18416259867499</c:v>
                      </c:pt>
                      <c:pt idx="986">
                        <c:v>190.41676093068801</c:v>
                      </c:pt>
                      <c:pt idx="987">
                        <c:v>188.91579443897101</c:v>
                      </c:pt>
                      <c:pt idx="988">
                        <c:v>193.23980256929599</c:v>
                      </c:pt>
                      <c:pt idx="989">
                        <c:v>193.597651093742</c:v>
                      </c:pt>
                      <c:pt idx="990">
                        <c:v>193.83621948055699</c:v>
                      </c:pt>
                      <c:pt idx="991">
                        <c:v>194.82030462884501</c:v>
                      </c:pt>
                      <c:pt idx="992">
                        <c:v>192.33524699521899</c:v>
                      </c:pt>
                      <c:pt idx="993">
                        <c:v>193.557908492238</c:v>
                      </c:pt>
                      <c:pt idx="994">
                        <c:v>196.818319055903</c:v>
                      </c:pt>
                      <c:pt idx="995">
                        <c:v>198.42864077264099</c:v>
                      </c:pt>
                      <c:pt idx="996">
                        <c:v>197.21593282917399</c:v>
                      </c:pt>
                      <c:pt idx="997">
                        <c:v>195.45649052996799</c:v>
                      </c:pt>
                      <c:pt idx="998">
                        <c:v>195.77458329630301</c:v>
                      </c:pt>
                      <c:pt idx="999">
                        <c:v>196.500233616163</c:v>
                      </c:pt>
                      <c:pt idx="1000">
                        <c:v>195.90379770975201</c:v>
                      </c:pt>
                      <c:pt idx="1001">
                        <c:v>194.24377537319</c:v>
                      </c:pt>
                      <c:pt idx="1002">
                        <c:v>192.73285613100799</c:v>
                      </c:pt>
                      <c:pt idx="1003">
                        <c:v>192.345201219312</c:v>
                      </c:pt>
                      <c:pt idx="1004">
                        <c:v>193.498284840705</c:v>
                      </c:pt>
                      <c:pt idx="1005">
                        <c:v>193.23978563415201</c:v>
                      </c:pt>
                      <c:pt idx="1006">
                        <c:v>187.31538170646201</c:v>
                      </c:pt>
                      <c:pt idx="1007">
                        <c:v>184.77066759112</c:v>
                      </c:pt>
                      <c:pt idx="1008">
                        <c:v>181.99730650228099</c:v>
                      </c:pt>
                      <c:pt idx="1009">
                        <c:v>181.66926608274301</c:v>
                      </c:pt>
                      <c:pt idx="1010">
                        <c:v>184.492330195481</c:v>
                      </c:pt>
                      <c:pt idx="1011">
                        <c:v>184.04499955584899</c:v>
                      </c:pt>
                      <c:pt idx="1012">
                        <c:v>185.287549861587</c:v>
                      </c:pt>
                      <c:pt idx="1013">
                        <c:v>185.93366934185099</c:v>
                      </c:pt>
                      <c:pt idx="1014">
                        <c:v>185.62550766060099</c:v>
                      </c:pt>
                      <c:pt idx="1015">
                        <c:v>183.160317936528</c:v>
                      </c:pt>
                      <c:pt idx="1016">
                        <c:v>181.83826018866799</c:v>
                      </c:pt>
                      <c:pt idx="1017">
                        <c:v>188.01117745137401</c:v>
                      </c:pt>
                      <c:pt idx="1018">
                        <c:v>190.80441988057501</c:v>
                      </c:pt>
                      <c:pt idx="1019">
                        <c:v>194.16425751836601</c:v>
                      </c:pt>
                      <c:pt idx="1020">
                        <c:v>194.58174217570701</c:v>
                      </c:pt>
                      <c:pt idx="1021">
                        <c:v>195.207987690397</c:v>
                      </c:pt>
                      <c:pt idx="1022">
                        <c:v>195.09864246073201</c:v>
                      </c:pt>
                      <c:pt idx="1023">
                        <c:v>193.59763733027</c:v>
                      </c:pt>
                      <c:pt idx="1024">
                        <c:v>191.05293535979899</c:v>
                      </c:pt>
                      <c:pt idx="1025">
                        <c:v>190.65534040867701</c:v>
                      </c:pt>
                      <c:pt idx="1026">
                        <c:v>185.98338263365901</c:v>
                      </c:pt>
                      <c:pt idx="1027">
                        <c:v>185.83427124755599</c:v>
                      </c:pt>
                      <c:pt idx="1028">
                        <c:v>186.211992391287</c:v>
                      </c:pt>
                      <c:pt idx="1029">
                        <c:v>188.12052803558601</c:v>
                      </c:pt>
                      <c:pt idx="1030">
                        <c:v>188.180177168222</c:v>
                      </c:pt>
                      <c:pt idx="1031">
                        <c:v>189.909783118798</c:v>
                      </c:pt>
                      <c:pt idx="1032">
                        <c:v>188.40881099372601</c:v>
                      </c:pt>
                      <c:pt idx="1033">
                        <c:v>189.097120438057</c:v>
                      </c:pt>
                      <c:pt idx="1034">
                        <c:v>187.78330749958999</c:v>
                      </c:pt>
                      <c:pt idx="1035">
                        <c:v>185.334879117958</c:v>
                      </c:pt>
                      <c:pt idx="1036">
                        <c:v>184.65806518525301</c:v>
                      </c:pt>
                      <c:pt idx="1037">
                        <c:v>183.622969993775</c:v>
                      </c:pt>
                      <c:pt idx="1038">
                        <c:v>183.981272644732</c:v>
                      </c:pt>
                      <c:pt idx="1039">
                        <c:v>181.57261717237199</c:v>
                      </c:pt>
                      <c:pt idx="1040">
                        <c:v>182.03049388623</c:v>
                      </c:pt>
                      <c:pt idx="1041">
                        <c:v>184.090763542107</c:v>
                      </c:pt>
                      <c:pt idx="1042">
                        <c:v>184.17036202409301</c:v>
                      </c:pt>
                      <c:pt idx="1043">
                        <c:v>181.90109579673199</c:v>
                      </c:pt>
                      <c:pt idx="1044">
                        <c:v>183.055628698135</c:v>
                      </c:pt>
                      <c:pt idx="1045">
                        <c:v>182.259405726296</c:v>
                      </c:pt>
                      <c:pt idx="1046">
                        <c:v>181.711997189534</c:v>
                      </c:pt>
                      <c:pt idx="1047">
                        <c:v>179.68156498512599</c:v>
                      </c:pt>
                      <c:pt idx="1048">
                        <c:v>176.06861269719101</c:v>
                      </c:pt>
                      <c:pt idx="1049">
                        <c:v>171.23145507958199</c:v>
                      </c:pt>
                      <c:pt idx="1050">
                        <c:v>170.43522699407799</c:v>
                      </c:pt>
                      <c:pt idx="1051">
                        <c:v>169.92763018116099</c:v>
                      </c:pt>
                      <c:pt idx="1052">
                        <c:v>172.88367087117999</c:v>
                      </c:pt>
                      <c:pt idx="1053">
                        <c:v>173.56048535052</c:v>
                      </c:pt>
                      <c:pt idx="1054">
                        <c:v>173.21210629753199</c:v>
                      </c:pt>
                      <c:pt idx="1055">
                        <c:v>172.37607625258099</c:v>
                      </c:pt>
                      <c:pt idx="1056">
                        <c:v>173.49079163745</c:v>
                      </c:pt>
                      <c:pt idx="1057">
                        <c:v>171.80873107910099</c:v>
                      </c:pt>
                      <c:pt idx="1058">
                        <c:v>176.874833614691</c:v>
                      </c:pt>
                      <c:pt idx="1059">
                        <c:v>175.77999515234399</c:v>
                      </c:pt>
                      <c:pt idx="1060">
                        <c:v>177.830307006835</c:v>
                      </c:pt>
                      <c:pt idx="1061">
                        <c:v>176.65586961417</c:v>
                      </c:pt>
                      <c:pt idx="1062">
                        <c:v>172.23673773536001</c:v>
                      </c:pt>
                      <c:pt idx="1063">
                        <c:v>171.131947116757</c:v>
                      </c:pt>
                      <c:pt idx="1064">
                        <c:v>170.61438491064899</c:v>
                      </c:pt>
                      <c:pt idx="1065">
                        <c:v>172.78415954350899</c:v>
                      </c:pt>
                      <c:pt idx="1066">
                        <c:v>171.420562733374</c:v>
                      </c:pt>
                      <c:pt idx="1067">
                        <c:v>170.44519422178001</c:v>
                      </c:pt>
                      <c:pt idx="1068">
                        <c:v>168.54415896802999</c:v>
                      </c:pt>
                      <c:pt idx="1069">
                        <c:v>169.877849755536</c:v>
                      </c:pt>
                      <c:pt idx="1070">
                        <c:v>171.11204882060301</c:v>
                      </c:pt>
                      <c:pt idx="1071">
                        <c:v>169.58921080070601</c:v>
                      </c:pt>
                      <c:pt idx="1072">
                        <c:v>168.40481571452599</c:v>
                      </c:pt>
                      <c:pt idx="1073">
                        <c:v>169.28068114838601</c:v>
                      </c:pt>
                      <c:pt idx="1074">
                        <c:v>168.29532657810799</c:v>
                      </c:pt>
                      <c:pt idx="1075">
                        <c:v>174.63541624491299</c:v>
                      </c:pt>
                      <c:pt idx="1076">
                        <c:v>177.521767041967</c:v>
                      </c:pt>
                      <c:pt idx="1077">
                        <c:v>175.799903734271</c:v>
                      </c:pt>
                      <c:pt idx="1078">
                        <c:v>172.94338974194301</c:v>
                      </c:pt>
                      <c:pt idx="1079">
                        <c:v>169.84800441976401</c:v>
                      </c:pt>
                      <c:pt idx="1080">
                        <c:v>167.847430291547</c:v>
                      </c:pt>
                      <c:pt idx="1081">
                        <c:v>165.61797806342599</c:v>
                      </c:pt>
                      <c:pt idx="1082">
                        <c:v>166.47393259764499</c:v>
                      </c:pt>
                      <c:pt idx="1083">
                        <c:v>166.26492000363501</c:v>
                      </c:pt>
                      <c:pt idx="1084">
                        <c:v>168.50436038665401</c:v>
                      </c:pt>
                      <c:pt idx="1085">
                        <c:v>169.80820075027199</c:v>
                      </c:pt>
                      <c:pt idx="1086">
                        <c:v>170.53473930129101</c:v>
                      </c:pt>
                      <c:pt idx="1087">
                        <c:v>175.202709356322</c:v>
                      </c:pt>
                      <c:pt idx="1088">
                        <c:v>174.16759809934001</c:v>
                      </c:pt>
                      <c:pt idx="1089">
                        <c:v>171.898310955901</c:v>
                      </c:pt>
                      <c:pt idx="1090">
                        <c:v>172.60499394198601</c:v>
                      </c:pt>
                      <c:pt idx="1091">
                        <c:v>186.12117099096</c:v>
                      </c:pt>
                      <c:pt idx="1092">
                        <c:v>183.33432147757301</c:v>
                      </c:pt>
                      <c:pt idx="1093">
                        <c:v>184.03103662752599</c:v>
                      </c:pt>
                      <c:pt idx="1094">
                        <c:v>182.20963072654101</c:v>
                      </c:pt>
                      <c:pt idx="1095">
                        <c:v>183.79217959426401</c:v>
                      </c:pt>
                      <c:pt idx="1096">
                        <c:v>184.47000383075601</c:v>
                      </c:pt>
                      <c:pt idx="1097">
                        <c:v>186.473266357482</c:v>
                      </c:pt>
                      <c:pt idx="1098">
                        <c:v>187.66926595480399</c:v>
                      </c:pt>
                      <c:pt idx="1099">
                        <c:v>190.011380687658</c:v>
                      </c:pt>
                      <c:pt idx="1100">
                        <c:v>190.45989075478701</c:v>
                      </c:pt>
                      <c:pt idx="1101">
                        <c:v>190.17084727488799</c:v>
                      </c:pt>
                      <c:pt idx="1102">
                        <c:v>191.277142666407</c:v>
                      </c:pt>
                      <c:pt idx="1103">
                        <c:v>192.084420532721</c:v>
                      </c:pt>
                      <c:pt idx="1104">
                        <c:v>192.17412585880101</c:v>
                      </c:pt>
                      <c:pt idx="1105">
                        <c:v>190.36020743395599</c:v>
                      </c:pt>
                      <c:pt idx="1106">
                        <c:v>189.94162421863601</c:v>
                      </c:pt>
                      <c:pt idx="1107">
                        <c:v>192.35350378297301</c:v>
                      </c:pt>
                      <c:pt idx="1108">
                        <c:v>191.60602926265199</c:v>
                      </c:pt>
                      <c:pt idx="1109">
                        <c:v>191.53626445370099</c:v>
                      </c:pt>
                      <c:pt idx="1110">
                        <c:v>191.924953458581</c:v>
                      </c:pt>
                      <c:pt idx="1111">
                        <c:v>194.33685694398099</c:v>
                      </c:pt>
                      <c:pt idx="1112">
                        <c:v>194.66574186569599</c:v>
                      </c:pt>
                      <c:pt idx="1113">
                        <c:v>196.24044634116501</c:v>
                      </c:pt>
                      <c:pt idx="1114">
                        <c:v>195.84180559150499</c:v>
                      </c:pt>
                      <c:pt idx="1115">
                        <c:v>196.28030430445</c:v>
                      </c:pt>
                      <c:pt idx="1116">
                        <c:v>196.63910486677401</c:v>
                      </c:pt>
                      <c:pt idx="1117">
                        <c:v>206.46609195915599</c:v>
                      </c:pt>
                      <c:pt idx="1118">
                        <c:v>219.46241499269499</c:v>
                      </c:pt>
                      <c:pt idx="1119">
                        <c:v>216.02395620562399</c:v>
                      </c:pt>
                      <c:pt idx="1120">
                        <c:v>214.449244277172</c:v>
                      </c:pt>
                      <c:pt idx="1121">
                        <c:v>218.21659070332501</c:v>
                      </c:pt>
                      <c:pt idx="1122">
                        <c:v>217.897663256416</c:v>
                      </c:pt>
                      <c:pt idx="1123">
                        <c:v>213.522368823162</c:v>
                      </c:pt>
                      <c:pt idx="1124">
                        <c:v>211.18023828891799</c:v>
                      </c:pt>
                      <c:pt idx="1125">
                        <c:v>211.98753337073401</c:v>
                      </c:pt>
                      <c:pt idx="1126">
                        <c:v>210.67194975002201</c:v>
                      </c:pt>
                      <c:pt idx="1127">
                        <c:v>214.140298003358</c:v>
                      </c:pt>
                      <c:pt idx="1128">
                        <c:v>215.01736433595801</c:v>
                      </c:pt>
                      <c:pt idx="1129">
                        <c:v>215.34623061165399</c:v>
                      </c:pt>
                      <c:pt idx="1130">
                        <c:v>216.78140506529601</c:v>
                      </c:pt>
                      <c:pt idx="1131">
                        <c:v>219.641797668495</c:v>
                      </c:pt>
                      <c:pt idx="1132">
                        <c:v>220.80789184570301</c:v>
                      </c:pt>
                      <c:pt idx="1133">
                        <c:v>225.69146503075899</c:v>
                      </c:pt>
                      <c:pt idx="1134">
                        <c:v>227.086783058816</c:v>
                      </c:pt>
                      <c:pt idx="1135">
                        <c:v>228.63157564780499</c:v>
                      </c:pt>
                      <c:pt idx="1136">
                        <c:v>232.299271340345</c:v>
                      </c:pt>
                      <c:pt idx="1137">
                        <c:v>231.611570704955</c:v>
                      </c:pt>
                      <c:pt idx="1138">
                        <c:v>231.860733014224</c:v>
                      </c:pt>
                      <c:pt idx="1139">
                        <c:v>236.43535998230399</c:v>
                      </c:pt>
                      <c:pt idx="1140">
                        <c:v>235.47857190808801</c:v>
                      </c:pt>
                      <c:pt idx="1141">
                        <c:v>230.68468664215001</c:v>
                      </c:pt>
                      <c:pt idx="1142">
                        <c:v>229.66811832325101</c:v>
                      </c:pt>
                      <c:pt idx="1143">
                        <c:v>226.04028896611601</c:v>
                      </c:pt>
                      <c:pt idx="1144">
                        <c:v>227.01700459563801</c:v>
                      </c:pt>
                      <c:pt idx="1145">
                        <c:v>226.179829677501</c:v>
                      </c:pt>
                      <c:pt idx="1146">
                        <c:v>224.04700927387199</c:v>
                      </c:pt>
                      <c:pt idx="1147">
                        <c:v>220.110235648947</c:v>
                      </c:pt>
                      <c:pt idx="1148">
                        <c:v>218.75477790382101</c:v>
                      </c:pt>
                      <c:pt idx="1149">
                        <c:v>218.56541907810001</c:v>
                      </c:pt>
                      <c:pt idx="1150">
                        <c:v>219.59196666736</c:v>
                      </c:pt>
                      <c:pt idx="1151">
                        <c:v>223.07028238181701</c:v>
                      </c:pt>
                      <c:pt idx="1152">
                        <c:v>223.72806581879601</c:v>
                      </c:pt>
                      <c:pt idx="1153">
                        <c:v>224.844328999466</c:v>
                      </c:pt>
                      <c:pt idx="1154">
                        <c:v>212.784842073687</c:v>
                      </c:pt>
                      <c:pt idx="1155">
                        <c:v>209.286622991483</c:v>
                      </c:pt>
                      <c:pt idx="1156">
                        <c:v>212.924383997522</c:v>
                      </c:pt>
                      <c:pt idx="1157">
                        <c:v>213.48249240679399</c:v>
                      </c:pt>
                      <c:pt idx="1158">
                        <c:v>216.05387055494401</c:v>
                      </c:pt>
                      <c:pt idx="1159">
                        <c:v>219.02793942662399</c:v>
                      </c:pt>
                      <c:pt idx="1160">
                        <c:v>221.40270642093401</c:v>
                      </c:pt>
                      <c:pt idx="1161">
                        <c:v>222.54021400164899</c:v>
                      </c:pt>
                      <c:pt idx="1162">
                        <c:v>224.855122815909</c:v>
                      </c:pt>
                      <c:pt idx="1163">
                        <c:v>226.33187474025601</c:v>
                      </c:pt>
                      <c:pt idx="1164">
                        <c:v>225.49372264344501</c:v>
                      </c:pt>
                      <c:pt idx="1165">
                        <c:v>226.67112752076301</c:v>
                      </c:pt>
                      <c:pt idx="1166">
                        <c:v>227.479333535113</c:v>
                      </c:pt>
                      <c:pt idx="1167">
                        <c:v>227.83855699487901</c:v>
                      </c:pt>
                      <c:pt idx="1168">
                        <c:v>227.71881696403801</c:v>
                      </c:pt>
                      <c:pt idx="1169">
                        <c:v>226.78087779249699</c:v>
                      </c:pt>
                      <c:pt idx="1170">
                        <c:v>228.34742708172999</c:v>
                      </c:pt>
                      <c:pt idx="1171">
                        <c:v>229.355209075836</c:v>
                      </c:pt>
                      <c:pt idx="1172">
                        <c:v>232.408501202645</c:v>
                      </c:pt>
                      <c:pt idx="1173">
                        <c:v>229.89402024722401</c:v>
                      </c:pt>
                      <c:pt idx="1174">
                        <c:v>228.49709095305201</c:v>
                      </c:pt>
                      <c:pt idx="1175">
                        <c:v>221.29295584608801</c:v>
                      </c:pt>
                      <c:pt idx="1176">
                        <c:v>224.98481497811801</c:v>
                      </c:pt>
                      <c:pt idx="1177">
                        <c:v>224.74537478911401</c:v>
                      </c:pt>
                      <c:pt idx="1178">
                        <c:v>220.78407573977299</c:v>
                      </c:pt>
                      <c:pt idx="1179">
                        <c:v>220.993619258763</c:v>
                      </c:pt>
                      <c:pt idx="1180">
                        <c:v>222.600068877604</c:v>
                      </c:pt>
                      <c:pt idx="1181">
                        <c:v>223.05906279420401</c:v>
                      </c:pt>
                      <c:pt idx="1182">
                        <c:v>223.54799446945901</c:v>
                      </c:pt>
                      <c:pt idx="1183">
                        <c:v>216.74297289953901</c:v>
                      </c:pt>
                      <c:pt idx="1184">
                        <c:v>216.42366284814</c:v>
                      </c:pt>
                      <c:pt idx="1185">
                        <c:v>222.22092099435901</c:v>
                      </c:pt>
                      <c:pt idx="1186">
                        <c:v>229.31531179988599</c:v>
                      </c:pt>
                      <c:pt idx="1187">
                        <c:v>232.57811312113901</c:v>
                      </c:pt>
                      <c:pt idx="1188">
                        <c:v>228.94610768522699</c:v>
                      </c:pt>
                      <c:pt idx="1189">
                        <c:v>228.84634456787001</c:v>
                      </c:pt>
                      <c:pt idx="1190">
                        <c:v>226.79085685048199</c:v>
                      </c:pt>
                      <c:pt idx="1191">
                        <c:v>227.99819881641099</c:v>
                      </c:pt>
                      <c:pt idx="1192">
                        <c:v>229.01596089620301</c:v>
                      </c:pt>
                      <c:pt idx="1193">
                        <c:v>232.48832702636699</c:v>
                      </c:pt>
                      <c:pt idx="1194">
                        <c:v>229.14567442683401</c:v>
                      </c:pt>
                      <c:pt idx="1195">
                        <c:v>226.87068310834701</c:v>
                      </c:pt>
                      <c:pt idx="1196">
                        <c:v>226.311903814527</c:v>
                      </c:pt>
                      <c:pt idx="1197">
                        <c:v>227.49930262356301</c:v>
                      </c:pt>
                      <c:pt idx="1198">
                        <c:v>225.19437123468799</c:v>
                      </c:pt>
                      <c:pt idx="1199">
                        <c:v>225.48373074129401</c:v>
                      </c:pt>
                      <c:pt idx="1200">
                        <c:v>229.24546472466801</c:v>
                      </c:pt>
                      <c:pt idx="1201">
                        <c:v>228.99601435408101</c:v>
                      </c:pt>
                      <c:pt idx="1202">
                        <c:v>228.906208933762</c:v>
                      </c:pt>
                      <c:pt idx="1203">
                        <c:v>231.221101606594</c:v>
                      </c:pt>
                      <c:pt idx="1204">
                        <c:v>236.968462013356</c:v>
                      </c:pt>
                      <c:pt idx="1205">
                        <c:v>231.610245779427</c:v>
                      </c:pt>
                      <c:pt idx="1206">
                        <c:v>233.33646140200401</c:v>
                      </c:pt>
                      <c:pt idx="1207">
                        <c:v>235.66131853389101</c:v>
                      </c:pt>
                      <c:pt idx="1208">
                        <c:v>236.329875921953</c:v>
                      </c:pt>
                      <c:pt idx="1209">
                        <c:v>235.70125104779501</c:v>
                      </c:pt>
                      <c:pt idx="1210">
                        <c:v>234.623621052359</c:v>
                      </c:pt>
                      <c:pt idx="1211">
                        <c:v>230.31312592603999</c:v>
                      </c:pt>
                      <c:pt idx="1212">
                        <c:v>232.70783235866401</c:v>
                      </c:pt>
                      <c:pt idx="1213">
                        <c:v>234.21451699403599</c:v>
                      </c:pt>
                      <c:pt idx="1214">
                        <c:v>233.81539934797499</c:v>
                      </c:pt>
                      <c:pt idx="1215">
                        <c:v>232.95727501758799</c:v>
                      </c:pt>
                      <c:pt idx="1216">
                        <c:v>229.32528432164801</c:v>
                      </c:pt>
                      <c:pt idx="1217">
                        <c:v>224.855115145512</c:v>
                      </c:pt>
                      <c:pt idx="1218">
                        <c:v>222.30073152840899</c:v>
                      </c:pt>
                      <c:pt idx="1219">
                        <c:v>223.45819152570999</c:v>
                      </c:pt>
                      <c:pt idx="1220">
                        <c:v>225.57354530417601</c:v>
                      </c:pt>
                      <c:pt idx="1221">
                        <c:v>227.37956894750101</c:v>
                      </c:pt>
                      <c:pt idx="1222">
                        <c:v>228.40886899679001</c:v>
                      </c:pt>
                      <c:pt idx="1223">
                        <c:v>225.45212091613999</c:v>
                      </c:pt>
                      <c:pt idx="1224">
                        <c:v>225.34224111445101</c:v>
                      </c:pt>
                      <c:pt idx="1225">
                        <c:v>226.40107541529801</c:v>
                      </c:pt>
                      <c:pt idx="1226">
                        <c:v>228.61864039722599</c:v>
                      </c:pt>
                      <c:pt idx="1227">
                        <c:v>226.67077335812999</c:v>
                      </c:pt>
                      <c:pt idx="1228">
                        <c:v>229.48768922347099</c:v>
                      </c:pt>
                      <c:pt idx="1229">
                        <c:v>229.90722171238701</c:v>
                      </c:pt>
                      <c:pt idx="1230">
                        <c:v>229.677460645032</c:v>
                      </c:pt>
                      <c:pt idx="1231">
                        <c:v>229.90722593821499</c:v>
                      </c:pt>
                      <c:pt idx="1232">
                        <c:v>230.46661102927601</c:v>
                      </c:pt>
                      <c:pt idx="1233">
                        <c:v>232.993830091116</c:v>
                      </c:pt>
                      <c:pt idx="1234">
                        <c:v>235.31128373473001</c:v>
                      </c:pt>
                      <c:pt idx="1235">
                        <c:v>235.43115689965899</c:v>
                      </c:pt>
                      <c:pt idx="1236">
                        <c:v>237.54881976253299</c:v>
                      </c:pt>
                      <c:pt idx="1237">
                        <c:v>240.52553753151199</c:v>
                      </c:pt>
                      <c:pt idx="1238">
                        <c:v>242.49337894569601</c:v>
                      </c:pt>
                      <c:pt idx="1239">
                        <c:v>243.84190102311399</c:v>
                      </c:pt>
                      <c:pt idx="1240">
                        <c:v>244.27142389354401</c:v>
                      </c:pt>
                      <c:pt idx="1241">
                        <c:v>244.36133056299801</c:v>
                      </c:pt>
                      <c:pt idx="1242">
                        <c:v>246.96847124510899</c:v>
                      </c:pt>
                      <c:pt idx="1243">
                        <c:v>247.93739821602401</c:v>
                      </c:pt>
                      <c:pt idx="1244">
                        <c:v>250.52454792031901</c:v>
                      </c:pt>
                      <c:pt idx="1245">
                        <c:v>248.46682524629</c:v>
                      </c:pt>
                      <c:pt idx="1246">
                        <c:v>249.01619729452699</c:v>
                      </c:pt>
                      <c:pt idx="1247">
                        <c:v>251.10392039685499</c:v>
                      </c:pt>
                      <c:pt idx="1248">
                        <c:v>253.55122081355799</c:v>
                      </c:pt>
                      <c:pt idx="1249">
                        <c:v>254.000726027864</c:v>
                      </c:pt>
                      <c:pt idx="1250">
                        <c:v>251.72323503929701</c:v>
                      </c:pt>
                      <c:pt idx="1251">
                        <c:v>254.71994465608699</c:v>
                      </c:pt>
                      <c:pt idx="1252">
                        <c:v>255.36922684225399</c:v>
                      </c:pt>
                      <c:pt idx="1253">
                        <c:v>257.92641115938602</c:v>
                      </c:pt>
                      <c:pt idx="1254">
                        <c:v>259.81433504408199</c:v>
                      </c:pt>
                      <c:pt idx="1255">
                        <c:v>258.41589596104001</c:v>
                      </c:pt>
                      <c:pt idx="1256">
                        <c:v>253.22159473829501</c:v>
                      </c:pt>
                      <c:pt idx="1257">
                        <c:v>253.001833362128</c:v>
                      </c:pt>
                      <c:pt idx="1258">
                        <c:v>248.82643331135799</c:v>
                      </c:pt>
                      <c:pt idx="1259">
                        <c:v>243.91181916074501</c:v>
                      </c:pt>
                      <c:pt idx="1260">
                        <c:v>247.05836939894701</c:v>
                      </c:pt>
                      <c:pt idx="1261">
                        <c:v>245.280328440294</c:v>
                      </c:pt>
                      <c:pt idx="1262">
                        <c:v>243.44234164075201</c:v>
                      </c:pt>
                      <c:pt idx="1263">
                        <c:v>239.89623646320001</c:v>
                      </c:pt>
                      <c:pt idx="1264">
                        <c:v>234.412270605054</c:v>
                      </c:pt>
                      <c:pt idx="1265">
                        <c:v>235.86066563539799</c:v>
                      </c:pt>
                      <c:pt idx="1266">
                        <c:v>238.69756385815501</c:v>
                      </c:pt>
                      <c:pt idx="1267">
                        <c:v>237.74859991927701</c:v>
                      </c:pt>
                      <c:pt idx="1268">
                        <c:v>232.03487756376899</c:v>
                      </c:pt>
                      <c:pt idx="1269">
                        <c:v>224.173521128875</c:v>
                      </c:pt>
                      <c:pt idx="1270">
                        <c:v>223.87384226456601</c:v>
                      </c:pt>
                      <c:pt idx="1271">
                        <c:v>226.78066167492801</c:v>
                      </c:pt>
                      <c:pt idx="1272">
                        <c:v>225.38220009721101</c:v>
                      </c:pt>
                      <c:pt idx="1273">
                        <c:v>231.89502211760799</c:v>
                      </c:pt>
                      <c:pt idx="1274">
                        <c:v>239.92620980468601</c:v>
                      </c:pt>
                      <c:pt idx="1275">
                        <c:v>239.59657306467199</c:v>
                      </c:pt>
                      <c:pt idx="1276">
                        <c:v>240.52553823888999</c:v>
                      </c:pt>
                      <c:pt idx="1277">
                        <c:v>246.91852728753301</c:v>
                      </c:pt>
                      <c:pt idx="1278">
                        <c:v>231.57539452052399</c:v>
                      </c:pt>
                      <c:pt idx="1279">
                        <c:v>232.873966183573</c:v>
                      </c:pt>
                      <c:pt idx="1280">
                        <c:v>232.414468463806</c:v>
                      </c:pt>
                      <c:pt idx="1281">
                        <c:v>233.54323203112801</c:v>
                      </c:pt>
                      <c:pt idx="1282">
                        <c:v>233.74300400322801</c:v>
                      </c:pt>
                      <c:pt idx="1283">
                        <c:v>230.58999633789</c:v>
                      </c:pt>
                      <c:pt idx="1284">
                        <c:v>235.22999572753901</c:v>
                      </c:pt>
                      <c:pt idx="1285">
                        <c:v>236.96000671386699</c:v>
                      </c:pt>
                      <c:pt idx="1286">
                        <c:v>242.33999633789</c:v>
                      </c:pt>
                      <c:pt idx="1287">
                        <c:v>245.55000305175699</c:v>
                      </c:pt>
                      <c:pt idx="1288">
                        <c:v>245.17999267578099</c:v>
                      </c:pt>
                      <c:pt idx="1289">
                        <c:v>246.009994506835</c:v>
                      </c:pt>
                      <c:pt idx="1290">
                        <c:v>246.77999877929599</c:v>
                      </c:pt>
                      <c:pt idx="1291">
                        <c:v>248.69000244140599</c:v>
                      </c:pt>
                      <c:pt idx="1292">
                        <c:v>248.86000061035099</c:v>
                      </c:pt>
                      <c:pt idx="1293">
                        <c:v>250</c:v>
                      </c:pt>
                      <c:pt idx="1294">
                        <c:v>244.97999572753901</c:v>
                      </c:pt>
                      <c:pt idx="1295">
                        <c:v>242.46000671386699</c:v>
                      </c:pt>
                      <c:pt idx="1296">
                        <c:v>242.08999633789</c:v>
                      </c:pt>
                      <c:pt idx="1297">
                        <c:v>244.02999877929599</c:v>
                      </c:pt>
                      <c:pt idx="1298">
                        <c:v>240.07000732421801</c:v>
                      </c:pt>
                      <c:pt idx="1299">
                        <c:v>236.55000305175699</c:v>
                      </c:pt>
                      <c:pt idx="1300">
                        <c:v>237.86000061035099</c:v>
                      </c:pt>
                      <c:pt idx="1301">
                        <c:v>241.36999511718699</c:v>
                      </c:pt>
                      <c:pt idx="1302">
                        <c:v>236.16000366210901</c:v>
                      </c:pt>
                      <c:pt idx="1303">
                        <c:v>225.83999633789</c:v>
                      </c:pt>
                      <c:pt idx="1304">
                        <c:v>221.75</c:v>
                      </c:pt>
                      <c:pt idx="1305">
                        <c:v>216.83999633789</c:v>
                      </c:pt>
                      <c:pt idx="1306">
                        <c:v>213.94999694824199</c:v>
                      </c:pt>
                      <c:pt idx="1307">
                        <c:v>215.22000122070301</c:v>
                      </c:pt>
                      <c:pt idx="1308">
                        <c:v>215.14999389648401</c:v>
                      </c:pt>
                      <c:pt idx="1309">
                        <c:v>218.759994506835</c:v>
                      </c:pt>
                      <c:pt idx="1310">
                        <c:v>217.49000549316401</c:v>
                      </c:pt>
                      <c:pt idx="1311">
                        <c:v>218.83999633789</c:v>
                      </c:pt>
                      <c:pt idx="1312">
                        <c:v>221.47999572753901</c:v>
                      </c:pt>
                      <c:pt idx="1313">
                        <c:v>224.100006103515</c:v>
                      </c:pt>
                      <c:pt idx="1314">
                        <c:v>225.02000427246</c:v>
                      </c:pt>
                      <c:pt idx="1315">
                        <c:v>224.99000549316401</c:v>
                      </c:pt>
                      <c:pt idx="1316">
                        <c:v>223.80999755859301</c:v>
                      </c:pt>
                      <c:pt idx="1317">
                        <c:v>225.61999511718699</c:v>
                      </c:pt>
                      <c:pt idx="1318">
                        <c:v>223.67999267578099</c:v>
                      </c:pt>
                      <c:pt idx="1319">
                        <c:v>225.19000244140599</c:v>
                      </c:pt>
                      <c:pt idx="1320">
                        <c:v>207.49000549316401</c:v>
                      </c:pt>
                      <c:pt idx="1321">
                        <c:v>199.88000488281199</c:v>
                      </c:pt>
                      <c:pt idx="1322">
                        <c:v>194.14999389648401</c:v>
                      </c:pt>
                      <c:pt idx="1323">
                        <c:v>190.33999633789</c:v>
                      </c:pt>
                      <c:pt idx="1324">
                        <c:v>200.61000061035099</c:v>
                      </c:pt>
                      <c:pt idx="1325">
                        <c:v>194.77999877929599</c:v>
                      </c:pt>
                      <c:pt idx="1326">
                        <c:v>199.53999328613199</c:v>
                      </c:pt>
                      <c:pt idx="1327">
                        <c:v>212.94000244140599</c:v>
                      </c:pt>
                      <c:pt idx="1328">
                        <c:v>203.509994506835</c:v>
                      </c:pt>
                      <c:pt idx="1329">
                        <c:v>200.69999694824199</c:v>
                      </c:pt>
                      <c:pt idx="1330">
                        <c:v>198.83000183105401</c:v>
                      </c:pt>
                      <c:pt idx="1331">
                        <c:v>193.80000305175699</c:v>
                      </c:pt>
                      <c:pt idx="1332">
                        <c:v>201.58999633789</c:v>
                      </c:pt>
                      <c:pt idx="1333">
                        <c:v>208</c:v>
                      </c:pt>
                      <c:pt idx="1334">
                        <c:v>208.83000183105401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9B-4982-A637-CE3D620E834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'工作表1 (2)'!$D$2:$D$1336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71.466812250273307</c:v>
                      </c:pt>
                      <c:pt idx="1">
                        <c:v>71.783969390692903</c:v>
                      </c:pt>
                      <c:pt idx="2">
                        <c:v>70.876082722591505</c:v>
                      </c:pt>
                      <c:pt idx="3">
                        <c:v>72.0212459184403</c:v>
                      </c:pt>
                      <c:pt idx="4">
                        <c:v>71.943758846658994</c:v>
                      </c:pt>
                      <c:pt idx="5">
                        <c:v>74.132375069940807</c:v>
                      </c:pt>
                      <c:pt idx="6">
                        <c:v>74.628704385521601</c:v>
                      </c:pt>
                      <c:pt idx="7">
                        <c:v>75.330800451227503</c:v>
                      </c:pt>
                      <c:pt idx="8">
                        <c:v>75.577749406009602</c:v>
                      </c:pt>
                      <c:pt idx="9">
                        <c:v>74.943423906042497</c:v>
                      </c:pt>
                      <c:pt idx="10">
                        <c:v>75.558371658737499</c:v>
                      </c:pt>
                      <c:pt idx="11">
                        <c:v>76.262902324699596</c:v>
                      </c:pt>
                      <c:pt idx="12">
                        <c:v>76.505019296533007</c:v>
                      </c:pt>
                      <c:pt idx="13">
                        <c:v>76.822155926247703</c:v>
                      </c:pt>
                      <c:pt idx="14">
                        <c:v>76.420264536105094</c:v>
                      </c:pt>
                      <c:pt idx="15">
                        <c:v>76.873005427496594</c:v>
                      </c:pt>
                      <c:pt idx="16">
                        <c:v>73.812797593808895</c:v>
                      </c:pt>
                      <c:pt idx="17">
                        <c:v>75.582587235338593</c:v>
                      </c:pt>
                      <c:pt idx="18">
                        <c:v>77.807535135708903</c:v>
                      </c:pt>
                      <c:pt idx="19">
                        <c:v>77.1707962264001</c:v>
                      </c:pt>
                      <c:pt idx="20">
                        <c:v>74.638386229804894</c:v>
                      </c:pt>
                      <c:pt idx="21">
                        <c:v>73.168805466519999</c:v>
                      </c:pt>
                      <c:pt idx="22">
                        <c:v>75.931206758545002</c:v>
                      </c:pt>
                      <c:pt idx="23">
                        <c:v>77.219224596482903</c:v>
                      </c:pt>
                      <c:pt idx="24">
                        <c:v>77.536374379603501</c:v>
                      </c:pt>
                      <c:pt idx="25">
                        <c:v>77.171927928433007</c:v>
                      </c:pt>
                      <c:pt idx="26">
                        <c:v>76.164808090094596</c:v>
                      </c:pt>
                      <c:pt idx="27">
                        <c:v>77.344227694262898</c:v>
                      </c:pt>
                      <c:pt idx="28">
                        <c:v>78.014010705278906</c:v>
                      </c:pt>
                      <c:pt idx="29">
                        <c:v>78.470264761888899</c:v>
                      </c:pt>
                      <c:pt idx="30">
                        <c:v>78.348916018784493</c:v>
                      </c:pt>
                      <c:pt idx="31">
                        <c:v>76.349247302684802</c:v>
                      </c:pt>
                      <c:pt idx="32">
                        <c:v>77.6572925526999</c:v>
                      </c:pt>
                      <c:pt idx="33">
                        <c:v>77.222896595910598</c:v>
                      </c:pt>
                      <c:pt idx="34">
                        <c:v>75.351844000724498</c:v>
                      </c:pt>
                      <c:pt idx="35">
                        <c:v>70.190042394372597</c:v>
                      </c:pt>
                      <c:pt idx="36">
                        <c:v>69.437752924266505</c:v>
                      </c:pt>
                      <c:pt idx="37">
                        <c:v>69.527537448296599</c:v>
                      </c:pt>
                      <c:pt idx="38">
                        <c:v>66.241679044176493</c:v>
                      </c:pt>
                      <c:pt idx="39">
                        <c:v>62.215623050876196</c:v>
                      </c:pt>
                      <c:pt idx="40">
                        <c:v>67.396830139675203</c:v>
                      </c:pt>
                      <c:pt idx="41">
                        <c:v>69.357663877474906</c:v>
                      </c:pt>
                      <c:pt idx="42">
                        <c:v>71.136508778716603</c:v>
                      </c:pt>
                      <c:pt idx="43">
                        <c:v>70.719093086658702</c:v>
                      </c:pt>
                      <c:pt idx="44">
                        <c:v>68.248631647873097</c:v>
                      </c:pt>
                      <c:pt idx="45">
                        <c:v>63.824599004638799</c:v>
                      </c:pt>
                      <c:pt idx="46">
                        <c:v>65.370455557600707</c:v>
                      </c:pt>
                      <c:pt idx="47">
                        <c:v>65.974698784891004</c:v>
                      </c:pt>
                      <c:pt idx="48">
                        <c:v>60.184400160781799</c:v>
                      </c:pt>
                      <c:pt idx="49">
                        <c:v>61.385665701572201</c:v>
                      </c:pt>
                      <c:pt idx="50">
                        <c:v>58.242963182289898</c:v>
                      </c:pt>
                      <c:pt idx="51">
                        <c:v>57.854675154192897</c:v>
                      </c:pt>
                      <c:pt idx="52">
                        <c:v>57.5440515907707</c:v>
                      </c:pt>
                      <c:pt idx="53">
                        <c:v>58.876356338925298</c:v>
                      </c:pt>
                      <c:pt idx="54">
                        <c:v>55.330813454385599</c:v>
                      </c:pt>
                      <c:pt idx="55">
                        <c:v>51.595989830091703</c:v>
                      </c:pt>
                      <c:pt idx="56">
                        <c:v>56.859687898962001</c:v>
                      </c:pt>
                      <c:pt idx="57">
                        <c:v>59.286492755183502</c:v>
                      </c:pt>
                      <c:pt idx="58">
                        <c:v>59.7863976398069</c:v>
                      </c:pt>
                      <c:pt idx="59">
                        <c:v>59.953854437029001</c:v>
                      </c:pt>
                      <c:pt idx="60">
                        <c:v>60.524149305895001</c:v>
                      </c:pt>
                      <c:pt idx="61">
                        <c:v>61.1551164048998</c:v>
                      </c:pt>
                      <c:pt idx="62">
                        <c:v>58.031837774101596</c:v>
                      </c:pt>
                      <c:pt idx="63">
                        <c:v>57.490660702486799</c:v>
                      </c:pt>
                      <c:pt idx="64">
                        <c:v>57.993006632229701</c:v>
                      </c:pt>
                      <c:pt idx="65">
                        <c:v>60.519300847992</c:v>
                      </c:pt>
                      <c:pt idx="66">
                        <c:v>62.853867417629097</c:v>
                      </c:pt>
                      <c:pt idx="67">
                        <c:v>63.395037501230902</c:v>
                      </c:pt>
                      <c:pt idx="68">
                        <c:v>64.237129204888902</c:v>
                      </c:pt>
                      <c:pt idx="69">
                        <c:v>64.511360648719503</c:v>
                      </c:pt>
                      <c:pt idx="70">
                        <c:v>67.476892140221395</c:v>
                      </c:pt>
                      <c:pt idx="71">
                        <c:v>68.103007414595595</c:v>
                      </c:pt>
                      <c:pt idx="72">
                        <c:v>68.5204205220071</c:v>
                      </c:pt>
                      <c:pt idx="73">
                        <c:v>67.188124390190495</c:v>
                      </c:pt>
                      <c:pt idx="74">
                        <c:v>67.185674695316493</c:v>
                      </c:pt>
                      <c:pt idx="75">
                        <c:v>64.414292536393802</c:v>
                      </c:pt>
                      <c:pt idx="76">
                        <c:v>66.057230693042001</c:v>
                      </c:pt>
                      <c:pt idx="77">
                        <c:v>66.705196643083596</c:v>
                      </c:pt>
                      <c:pt idx="78">
                        <c:v>67.222081652127201</c:v>
                      </c:pt>
                      <c:pt idx="79">
                        <c:v>67.938017273601204</c:v>
                      </c:pt>
                      <c:pt idx="80">
                        <c:v>67.513302724706193</c:v>
                      </c:pt>
                      <c:pt idx="81">
                        <c:v>68.894140504204799</c:v>
                      </c:pt>
                      <c:pt idx="82">
                        <c:v>69.976506388418002</c:v>
                      </c:pt>
                      <c:pt idx="83">
                        <c:v>69.369795531360197</c:v>
                      </c:pt>
                      <c:pt idx="84">
                        <c:v>69.483859933781503</c:v>
                      </c:pt>
                      <c:pt idx="85">
                        <c:v>71.459256724334693</c:v>
                      </c:pt>
                      <c:pt idx="86">
                        <c:v>72.529478921162493</c:v>
                      </c:pt>
                      <c:pt idx="87">
                        <c:v>73.281787379860006</c:v>
                      </c:pt>
                      <c:pt idx="88">
                        <c:v>74.044686084397298</c:v>
                      </c:pt>
                      <c:pt idx="89">
                        <c:v>74.762534210663901</c:v>
                      </c:pt>
                      <c:pt idx="90">
                        <c:v>75.655576600116703</c:v>
                      </c:pt>
                      <c:pt idx="91">
                        <c:v>73.781884939459005</c:v>
                      </c:pt>
                      <c:pt idx="92">
                        <c:v>73.373074014896304</c:v>
                      </c:pt>
                      <c:pt idx="93">
                        <c:v>73.0518801765229</c:v>
                      </c:pt>
                      <c:pt idx="94">
                        <c:v>75.512015422138504</c:v>
                      </c:pt>
                      <c:pt idx="95">
                        <c:v>76.166592065394198</c:v>
                      </c:pt>
                      <c:pt idx="96">
                        <c:v>77.020691866075794</c:v>
                      </c:pt>
                      <c:pt idx="97">
                        <c:v>76.862541229920296</c:v>
                      </c:pt>
                      <c:pt idx="98">
                        <c:v>76.735985594991703</c:v>
                      </c:pt>
                      <c:pt idx="99">
                        <c:v>77.015822664674999</c:v>
                      </c:pt>
                      <c:pt idx="100">
                        <c:v>76.186049020675398</c:v>
                      </c:pt>
                      <c:pt idx="101">
                        <c:v>76.804134218769903</c:v>
                      </c:pt>
                      <c:pt idx="102">
                        <c:v>77.008560052664293</c:v>
                      </c:pt>
                      <c:pt idx="103">
                        <c:v>77.188582899058304</c:v>
                      </c:pt>
                      <c:pt idx="104">
                        <c:v>77.607124499879205</c:v>
                      </c:pt>
                      <c:pt idx="105">
                        <c:v>78.427171292079194</c:v>
                      </c:pt>
                      <c:pt idx="106">
                        <c:v>78.057313134537097</c:v>
                      </c:pt>
                      <c:pt idx="107">
                        <c:v>78.653484952506105</c:v>
                      </c:pt>
                      <c:pt idx="108">
                        <c:v>79.648728076463001</c:v>
                      </c:pt>
                      <c:pt idx="109">
                        <c:v>80.789964222478105</c:v>
                      </c:pt>
                      <c:pt idx="110">
                        <c:v>84.216140133665405</c:v>
                      </c:pt>
                      <c:pt idx="111">
                        <c:v>81.634344810585603</c:v>
                      </c:pt>
                      <c:pt idx="112">
                        <c:v>81.327747134535201</c:v>
                      </c:pt>
                      <c:pt idx="113">
                        <c:v>80.928686149829204</c:v>
                      </c:pt>
                      <c:pt idx="114">
                        <c:v>83.882772216880795</c:v>
                      </c:pt>
                      <c:pt idx="115">
                        <c:v>85.432813537410098</c:v>
                      </c:pt>
                      <c:pt idx="116">
                        <c:v>84.9777787856586</c:v>
                      </c:pt>
                      <c:pt idx="117">
                        <c:v>83.987394548696898</c:v>
                      </c:pt>
                      <c:pt idx="118">
                        <c:v>85.447427095012898</c:v>
                      </c:pt>
                      <c:pt idx="119">
                        <c:v>88.153320156823597</c:v>
                      </c:pt>
                      <c:pt idx="120">
                        <c:v>87.240822907389401</c:v>
                      </c:pt>
                      <c:pt idx="121">
                        <c:v>87.009644329299306</c:v>
                      </c:pt>
                      <c:pt idx="122">
                        <c:v>85.902464511799394</c:v>
                      </c:pt>
                      <c:pt idx="123">
                        <c:v>85.479030782925193</c:v>
                      </c:pt>
                      <c:pt idx="124">
                        <c:v>87.600934299700995</c:v>
                      </c:pt>
                      <c:pt idx="125">
                        <c:v>88.552396220209204</c:v>
                      </c:pt>
                      <c:pt idx="126">
                        <c:v>88.486698179833397</c:v>
                      </c:pt>
                      <c:pt idx="127">
                        <c:v>90.002673431807096</c:v>
                      </c:pt>
                      <c:pt idx="128">
                        <c:v>90.5769332164205</c:v>
                      </c:pt>
                      <c:pt idx="129">
                        <c:v>91.581917495350297</c:v>
                      </c:pt>
                      <c:pt idx="130">
                        <c:v>92.1488982261789</c:v>
                      </c:pt>
                      <c:pt idx="131">
                        <c:v>92.180527129143698</c:v>
                      </c:pt>
                      <c:pt idx="132">
                        <c:v>92.718282033025005</c:v>
                      </c:pt>
                      <c:pt idx="133">
                        <c:v>91.375087972224605</c:v>
                      </c:pt>
                      <c:pt idx="134">
                        <c:v>93.917930327829097</c:v>
                      </c:pt>
                      <c:pt idx="135">
                        <c:v>93.348537229767402</c:v>
                      </c:pt>
                      <c:pt idx="136">
                        <c:v>93.285272777561701</c:v>
                      </c:pt>
                      <c:pt idx="137">
                        <c:v>93.501849502331396</c:v>
                      </c:pt>
                      <c:pt idx="138">
                        <c:v>94.163716675400394</c:v>
                      </c:pt>
                      <c:pt idx="139">
                        <c:v>94.027449723648402</c:v>
                      </c:pt>
                      <c:pt idx="140">
                        <c:v>89.557375907698898</c:v>
                      </c:pt>
                      <c:pt idx="141">
                        <c:v>86.768728481499394</c:v>
                      </c:pt>
                      <c:pt idx="142">
                        <c:v>90.988173352175806</c:v>
                      </c:pt>
                      <c:pt idx="143">
                        <c:v>90.761867420278705</c:v>
                      </c:pt>
                      <c:pt idx="144">
                        <c:v>91.214493595837894</c:v>
                      </c:pt>
                      <c:pt idx="145">
                        <c:v>91.268012568768796</c:v>
                      </c:pt>
                      <c:pt idx="146">
                        <c:v>98.137384578413105</c:v>
                      </c:pt>
                      <c:pt idx="147">
                        <c:v>105.016487976744</c:v>
                      </c:pt>
                      <c:pt idx="148">
                        <c:v>105.49829447245401</c:v>
                      </c:pt>
                      <c:pt idx="149">
                        <c:v>105.99470803547401</c:v>
                      </c:pt>
                      <c:pt idx="150">
                        <c:v>106.870722495316</c:v>
                      </c:pt>
                      <c:pt idx="151">
                        <c:v>107.546069138608</c:v>
                      </c:pt>
                      <c:pt idx="152">
                        <c:v>107.260858050793</c:v>
                      </c:pt>
                      <c:pt idx="153">
                        <c:v>106.390579904866</c:v>
                      </c:pt>
                      <c:pt idx="154">
                        <c:v>107.550973185806</c:v>
                      </c:pt>
                      <c:pt idx="155">
                        <c:v>111.090554402709</c:v>
                      </c:pt>
                      <c:pt idx="156">
                        <c:v>110.23004099312899</c:v>
                      </c:pt>
                      <c:pt idx="157">
                        <c:v>111.124688565871</c:v>
                      </c:pt>
                      <c:pt idx="158">
                        <c:v>111.168581228557</c:v>
                      </c:pt>
                      <c:pt idx="159">
                        <c:v>112.731172275541</c:v>
                      </c:pt>
                      <c:pt idx="160">
                        <c:v>112.850619144522</c:v>
                      </c:pt>
                      <c:pt idx="161">
                        <c:v>116.280524908098</c:v>
                      </c:pt>
                      <c:pt idx="162">
                        <c:v>120.851292546116</c:v>
                      </c:pt>
                      <c:pt idx="163">
                        <c:v>119.988336062587</c:v>
                      </c:pt>
                      <c:pt idx="164">
                        <c:v>121.967780834283</c:v>
                      </c:pt>
                      <c:pt idx="165">
                        <c:v>120.748918169314</c:v>
                      </c:pt>
                      <c:pt idx="166">
                        <c:v>121.475354768383</c:v>
                      </c:pt>
                      <c:pt idx="167">
                        <c:v>122.86243534022699</c:v>
                      </c:pt>
                      <c:pt idx="168">
                        <c:v>127.279610889815</c:v>
                      </c:pt>
                      <c:pt idx="169">
                        <c:v>123.83754672568899</c:v>
                      </c:pt>
                      <c:pt idx="170">
                        <c:v>117.49940684107</c:v>
                      </c:pt>
                      <c:pt idx="171">
                        <c:v>108.128693470854</c:v>
                      </c:pt>
                      <c:pt idx="172">
                        <c:v>109.87413739256201</c:v>
                      </c:pt>
                      <c:pt idx="173">
                        <c:v>112.38988145965401</c:v>
                      </c:pt>
                      <c:pt idx="174">
                        <c:v>109.69860244063899</c:v>
                      </c:pt>
                      <c:pt idx="175">
                        <c:v>107.26085458483</c:v>
                      </c:pt>
                      <c:pt idx="176">
                        <c:v>109.991130815343</c:v>
                      </c:pt>
                      <c:pt idx="177">
                        <c:v>110.780962074502</c:v>
                      </c:pt>
                      <c:pt idx="178">
                        <c:v>109.250074265693</c:v>
                      </c:pt>
                      <c:pt idx="179">
                        <c:v>106.00299120807399</c:v>
                      </c:pt>
                      <c:pt idx="180">
                        <c:v>103.448218509453</c:v>
                      </c:pt>
                      <c:pt idx="181">
                        <c:v>100.53268924732301</c:v>
                      </c:pt>
                      <c:pt idx="182">
                        <c:v>106.441781653177</c:v>
                      </c:pt>
                      <c:pt idx="183">
                        <c:v>104.11129279067499</c:v>
                      </c:pt>
                      <c:pt idx="184">
                        <c:v>102.38537296614101</c:v>
                      </c:pt>
                      <c:pt idx="185">
                        <c:v>104.988886623025</c:v>
                      </c:pt>
                      <c:pt idx="186">
                        <c:v>109.97162802324</c:v>
                      </c:pt>
                      <c:pt idx="187">
                        <c:v>110.741967717812</c:v>
                      </c:pt>
                      <c:pt idx="188">
                        <c:v>110.790709400857</c:v>
                      </c:pt>
                      <c:pt idx="189">
                        <c:v>112.94568106907499</c:v>
                      </c:pt>
                      <c:pt idx="190">
                        <c:v>109.425590994432</c:v>
                      </c:pt>
                      <c:pt idx="191">
                        <c:v>110.72245338601</c:v>
                      </c:pt>
                      <c:pt idx="192">
                        <c:v>109.45484247754899</c:v>
                      </c:pt>
                      <c:pt idx="193">
                        <c:v>111.28802241183099</c:v>
                      </c:pt>
                      <c:pt idx="194">
                        <c:v>111.736559164244</c:v>
                      </c:pt>
                      <c:pt idx="195">
                        <c:v>112.05834892691701</c:v>
                      </c:pt>
                      <c:pt idx="196">
                        <c:v>116.309768719055</c:v>
                      </c:pt>
                      <c:pt idx="197">
                        <c:v>116.670567182608</c:v>
                      </c:pt>
                      <c:pt idx="198">
                        <c:v>116.641306072617</c:v>
                      </c:pt>
                      <c:pt idx="199">
                        <c:v>115.20789738352499</c:v>
                      </c:pt>
                      <c:pt idx="200">
                        <c:v>115.851496910197</c:v>
                      </c:pt>
                      <c:pt idx="201">
                        <c:v>112.779925787671</c:v>
                      </c:pt>
                      <c:pt idx="202">
                        <c:v>112.750679303059</c:v>
                      </c:pt>
                      <c:pt idx="203">
                        <c:v>113.55024596366199</c:v>
                      </c:pt>
                      <c:pt idx="204">
                        <c:v>111.736565258677</c:v>
                      </c:pt>
                      <c:pt idx="205">
                        <c:v>111.43427691770199</c:v>
                      </c:pt>
                      <c:pt idx="206">
                        <c:v>110.06914958436199</c:v>
                      </c:pt>
                      <c:pt idx="207">
                        <c:v>111.68780931378799</c:v>
                      </c:pt>
                      <c:pt idx="208">
                        <c:v>108.333460859064</c:v>
                      </c:pt>
                      <c:pt idx="209">
                        <c:v>109.406083801783</c:v>
                      </c:pt>
                      <c:pt idx="210">
                        <c:v>105.03763428104899</c:v>
                      </c:pt>
                      <c:pt idx="211">
                        <c:v>104.64758758408</c:v>
                      </c:pt>
                      <c:pt idx="212">
                        <c:v>106.022492879293</c:v>
                      </c:pt>
                      <c:pt idx="213">
                        <c:v>109.552337935426</c:v>
                      </c:pt>
                      <c:pt idx="214">
                        <c:v>113.95979248109199</c:v>
                      </c:pt>
                      <c:pt idx="215">
                        <c:v>113.433586021932</c:v>
                      </c:pt>
                      <c:pt idx="216">
                        <c:v>113.355428315381</c:v>
                      </c:pt>
                      <c:pt idx="217">
                        <c:v>111.480009483302</c:v>
                      </c:pt>
                      <c:pt idx="218">
                        <c:v>113.73639817031</c:v>
                      </c:pt>
                      <c:pt idx="219">
                        <c:v>115.816938309571</c:v>
                      </c:pt>
                      <c:pt idx="220">
                        <c:v>115.133180749074</c:v>
                      </c:pt>
                      <c:pt idx="221">
                        <c:v>115.40670144000499</c:v>
                      </c:pt>
                      <c:pt idx="222">
                        <c:v>116.19788845695101</c:v>
                      </c:pt>
                      <c:pt idx="223">
                        <c:v>115.26014936367601</c:v>
                      </c:pt>
                      <c:pt idx="224">
                        <c:v>114.097796138172</c:v>
                      </c:pt>
                      <c:pt idx="225">
                        <c:v>114.566643937164</c:v>
                      </c:pt>
                      <c:pt idx="226">
                        <c:v>111.108843466869</c:v>
                      </c:pt>
                      <c:pt idx="227">
                        <c:v>109.975775583047</c:v>
                      </c:pt>
                      <c:pt idx="228">
                        <c:v>112.495859515734</c:v>
                      </c:pt>
                      <c:pt idx="229">
                        <c:v>113.52149221259</c:v>
                      </c:pt>
                      <c:pt idx="230">
                        <c:v>114.097787039126</c:v>
                      </c:pt>
                      <c:pt idx="231">
                        <c:v>117.22348420517299</c:v>
                      </c:pt>
                      <c:pt idx="232">
                        <c:v>118.0830683488</c:v>
                      </c:pt>
                      <c:pt idx="233">
                        <c:v>119.372418617295</c:v>
                      </c:pt>
                      <c:pt idx="234">
                        <c:v>118.69841514908499</c:v>
                      </c:pt>
                      <c:pt idx="235">
                        <c:v>119.411483995842</c:v>
                      </c:pt>
                      <c:pt idx="236">
                        <c:v>120.23195615237699</c:v>
                      </c:pt>
                      <c:pt idx="237">
                        <c:v>118.190519728544</c:v>
                      </c:pt>
                      <c:pt idx="238">
                        <c:v>117.36025183971201</c:v>
                      </c:pt>
                      <c:pt idx="239">
                        <c:v>117.750958562379</c:v>
                      </c:pt>
                      <c:pt idx="240">
                        <c:v>118.71798244639599</c:v>
                      </c:pt>
                      <c:pt idx="241">
                        <c:v>121.24783000590099</c:v>
                      </c:pt>
                      <c:pt idx="242">
                        <c:v>123.621423128367</c:v>
                      </c:pt>
                      <c:pt idx="243">
                        <c:v>125.067036640757</c:v>
                      </c:pt>
                      <c:pt idx="244">
                        <c:v>123.191630653159</c:v>
                      </c:pt>
                      <c:pt idx="245">
                        <c:v>120.583605139756</c:v>
                      </c:pt>
                      <c:pt idx="246">
                        <c:v>126.639638934676</c:v>
                      </c:pt>
                      <c:pt idx="247">
                        <c:v>127.743429771119</c:v>
                      </c:pt>
                      <c:pt idx="248">
                        <c:v>128.056012677654</c:v>
                      </c:pt>
                      <c:pt idx="249">
                        <c:v>130.410018423982</c:v>
                      </c:pt>
                      <c:pt idx="250">
                        <c:v>131.22077155630899</c:v>
                      </c:pt>
                      <c:pt idx="251">
                        <c:v>130.30261144768801</c:v>
                      </c:pt>
                      <c:pt idx="252">
                        <c:v>128.661591087083</c:v>
                      </c:pt>
                      <c:pt idx="253">
                        <c:v>123.816786518302</c:v>
                      </c:pt>
                      <c:pt idx="254">
                        <c:v>125.447981742949</c:v>
                      </c:pt>
                      <c:pt idx="255">
                        <c:v>123.445583665998</c:v>
                      </c:pt>
                      <c:pt idx="256">
                        <c:v>124.89120276080099</c:v>
                      </c:pt>
                      <c:pt idx="257">
                        <c:v>127.206198990608</c:v>
                      </c:pt>
                      <c:pt idx="258">
                        <c:v>125.51635590694799</c:v>
                      </c:pt>
                      <c:pt idx="259">
                        <c:v>123.914437325932</c:v>
                      </c:pt>
                      <c:pt idx="260">
                        <c:v>125.506577249972</c:v>
                      </c:pt>
                      <c:pt idx="261">
                        <c:v>125.770321130555</c:v>
                      </c:pt>
                      <c:pt idx="262">
                        <c:v>124.051186132624</c:v>
                      </c:pt>
                      <c:pt idx="263">
                        <c:v>123.99259625706701</c:v>
                      </c:pt>
                      <c:pt idx="264">
                        <c:v>125.565192497071</c:v>
                      </c:pt>
                      <c:pt idx="265">
                        <c:v>130.488205758753</c:v>
                      </c:pt>
                      <c:pt idx="266">
                        <c:v>131.88497630652199</c:v>
                      </c:pt>
                      <c:pt idx="267">
                        <c:v>133.369693889524</c:v>
                      </c:pt>
                      <c:pt idx="268">
                        <c:v>138.08752172506701</c:v>
                      </c:pt>
                      <c:pt idx="269">
                        <c:v>137.14980737284901</c:v>
                      </c:pt>
                      <c:pt idx="270">
                        <c:v>133.52593169647801</c:v>
                      </c:pt>
                      <c:pt idx="271">
                        <c:v>127.186659870699</c:v>
                      </c:pt>
                      <c:pt idx="272">
                        <c:v>127.889947134312</c:v>
                      </c:pt>
                      <c:pt idx="273">
                        <c:v>131.484500795971</c:v>
                      </c:pt>
                      <c:pt idx="274">
                        <c:v>130.50772331479999</c:v>
                      </c:pt>
                      <c:pt idx="275">
                        <c:v>131.46493128791599</c:v>
                      </c:pt>
                      <c:pt idx="276">
                        <c:v>132.90376911422399</c:v>
                      </c:pt>
                      <c:pt idx="277">
                        <c:v>131.98421930396501</c:v>
                      </c:pt>
                      <c:pt idx="278">
                        <c:v>132.893999430777</c:v>
                      </c:pt>
                      <c:pt idx="279">
                        <c:v>131.475551779791</c:v>
                      </c:pt>
                      <c:pt idx="280">
                        <c:v>130.859243732198</c:v>
                      </c:pt>
                      <c:pt idx="281">
                        <c:v>130.781001269207</c:v>
                      </c:pt>
                      <c:pt idx="282">
                        <c:v>129.90053448854999</c:v>
                      </c:pt>
                      <c:pt idx="283">
                        <c:v>126.65280382407801</c:v>
                      </c:pt>
                      <c:pt idx="284">
                        <c:v>124.637639741317</c:v>
                      </c:pt>
                      <c:pt idx="285">
                        <c:v>125.997388253636</c:v>
                      </c:pt>
                      <c:pt idx="286">
                        <c:v>122.867018305965</c:v>
                      </c:pt>
                      <c:pt idx="287">
                        <c:v>115.813909582175</c:v>
                      </c:pt>
                      <c:pt idx="288">
                        <c:v>119.57035347401499</c:v>
                      </c:pt>
                      <c:pt idx="289">
                        <c:v>117.917132630388</c:v>
                      </c:pt>
                      <c:pt idx="290">
                        <c:v>118.56276044849299</c:v>
                      </c:pt>
                      <c:pt idx="291">
                        <c:v>120.11818049068</c:v>
                      </c:pt>
                      <c:pt idx="292">
                        <c:v>122.289876747432</c:v>
                      </c:pt>
                      <c:pt idx="293">
                        <c:v>119.188853826026</c:v>
                      </c:pt>
                      <c:pt idx="294">
                        <c:v>116.03889910024</c:v>
                      </c:pt>
                      <c:pt idx="295">
                        <c:v>115.011752009793</c:v>
                      </c:pt>
                      <c:pt idx="296">
                        <c:v>113.68133401828899</c:v>
                      </c:pt>
                      <c:pt idx="297">
                        <c:v>116.20520544579701</c:v>
                      </c:pt>
                      <c:pt idx="298">
                        <c:v>116.85085748034901</c:v>
                      </c:pt>
                      <c:pt idx="299">
                        <c:v>118.621463168856</c:v>
                      </c:pt>
                      <c:pt idx="300">
                        <c:v>116.56714878563101</c:v>
                      </c:pt>
                      <c:pt idx="301">
                        <c:v>117.799749303094</c:v>
                      </c:pt>
                      <c:pt idx="302">
                        <c:v>122.00618910521101</c:v>
                      </c:pt>
                      <c:pt idx="303">
                        <c:v>119.677970305795</c:v>
                      </c:pt>
                      <c:pt idx="304">
                        <c:v>117.701911368355</c:v>
                      </c:pt>
                      <c:pt idx="305">
                        <c:v>117.075829543285</c:v>
                      </c:pt>
                      <c:pt idx="306">
                        <c:v>117.643240518252</c:v>
                      </c:pt>
                      <c:pt idx="307">
                        <c:v>119.482328902243</c:v>
                      </c:pt>
                      <c:pt idx="308">
                        <c:v>117.45735192347399</c:v>
                      </c:pt>
                      <c:pt idx="309">
                        <c:v>116.410657503379</c:v>
                      </c:pt>
                      <c:pt idx="310">
                        <c:v>116.332375935638</c:v>
                      </c:pt>
                      <c:pt idx="311">
                        <c:v>118.10299937711601</c:v>
                      </c:pt>
                      <c:pt idx="312">
                        <c:v>116.273690177945</c:v>
                      </c:pt>
                      <c:pt idx="313">
                        <c:v>118.51386287192</c:v>
                      </c:pt>
                      <c:pt idx="314">
                        <c:v>119.824695944399</c:v>
                      </c:pt>
                      <c:pt idx="315">
                        <c:v>120.392069278633</c:v>
                      </c:pt>
                      <c:pt idx="316">
                        <c:v>122.9159555566</c:v>
                      </c:pt>
                      <c:pt idx="317">
                        <c:v>122.417042668395</c:v>
                      </c:pt>
                      <c:pt idx="318">
                        <c:v>125.723486008999</c:v>
                      </c:pt>
                      <c:pt idx="319">
                        <c:v>126.652829457732</c:v>
                      </c:pt>
                      <c:pt idx="320">
                        <c:v>127.787580469701</c:v>
                      </c:pt>
                      <c:pt idx="321">
                        <c:v>129.05928119869799</c:v>
                      </c:pt>
                      <c:pt idx="322">
                        <c:v>128.795175464831</c:v>
                      </c:pt>
                      <c:pt idx="323">
                        <c:v>130.732076721992</c:v>
                      </c:pt>
                      <c:pt idx="324">
                        <c:v>130.37995736509899</c:v>
                      </c:pt>
                      <c:pt idx="325">
                        <c:v>130.43862934817901</c:v>
                      </c:pt>
                      <c:pt idx="326">
                        <c:v>128.94187690393201</c:v>
                      </c:pt>
                      <c:pt idx="327">
                        <c:v>128.44302691844999</c:v>
                      </c:pt>
                      <c:pt idx="328">
                        <c:v>128.550594979029</c:v>
                      </c:pt>
                      <c:pt idx="329">
                        <c:v>129.28427466174901</c:v>
                      </c:pt>
                      <c:pt idx="330">
                        <c:v>130.65381154555499</c:v>
                      </c:pt>
                      <c:pt idx="331">
                        <c:v>131.191868318731</c:v>
                      </c:pt>
                      <c:pt idx="332">
                        <c:v>130.18425010166999</c:v>
                      </c:pt>
                      <c:pt idx="333">
                        <c:v>129.567944537122</c:v>
                      </c:pt>
                      <c:pt idx="334">
                        <c:v>128.218004579466</c:v>
                      </c:pt>
                      <c:pt idx="335">
                        <c:v>128.96146337466999</c:v>
                      </c:pt>
                      <c:pt idx="336">
                        <c:v>123.943083622448</c:v>
                      </c:pt>
                      <c:pt idx="337">
                        <c:v>125.18545364222901</c:v>
                      </c:pt>
                      <c:pt idx="338">
                        <c:v>124.36375269989</c:v>
                      </c:pt>
                      <c:pt idx="339">
                        <c:v>126.877708858422</c:v>
                      </c:pt>
                      <c:pt idx="340">
                        <c:v>124.261408784636</c:v>
                      </c:pt>
                      <c:pt idx="341">
                        <c:v>120.302593824585</c:v>
                      </c:pt>
                      <c:pt idx="342">
                        <c:v>119.793051160693</c:v>
                      </c:pt>
                      <c:pt idx="343">
                        <c:v>121.762651973627</c:v>
                      </c:pt>
                      <c:pt idx="344">
                        <c:v>123.320692494165</c:v>
                      </c:pt>
                      <c:pt idx="345">
                        <c:v>122.6543630467</c:v>
                      </c:pt>
                      <c:pt idx="346">
                        <c:v>122.27219693905499</c:v>
                      </c:pt>
                      <c:pt idx="347">
                        <c:v>120.39078294600699</c:v>
                      </c:pt>
                      <c:pt idx="348">
                        <c:v>122.585767373501</c:v>
                      </c:pt>
                      <c:pt idx="349">
                        <c:v>122.693554229794</c:v>
                      </c:pt>
                      <c:pt idx="350">
                        <c:v>123.40891036785401</c:v>
                      </c:pt>
                      <c:pt idx="351">
                        <c:v>123.781256624753</c:v>
                      </c:pt>
                      <c:pt idx="352">
                        <c:v>123.87924748414</c:v>
                      </c:pt>
                      <c:pt idx="353">
                        <c:v>122.566176164409</c:v>
                      </c:pt>
                      <c:pt idx="354">
                        <c:v>122.04682959457099</c:v>
                      </c:pt>
                      <c:pt idx="355">
                        <c:v>121.44909388540501</c:v>
                      </c:pt>
                      <c:pt idx="356">
                        <c:v>121.556889095629</c:v>
                      </c:pt>
                      <c:pt idx="357">
                        <c:v>120.65535017367</c:v>
                      </c:pt>
                      <c:pt idx="358">
                        <c:v>121.36089230936</c:v>
                      </c:pt>
                      <c:pt idx="359">
                        <c:v>122.32120243854099</c:v>
                      </c:pt>
                      <c:pt idx="360">
                        <c:v>123.673455460646</c:v>
                      </c:pt>
                      <c:pt idx="361">
                        <c:v>123.97722547889001</c:v>
                      </c:pt>
                      <c:pt idx="362">
                        <c:v>123.40887314878699</c:v>
                      </c:pt>
                      <c:pt idx="363">
                        <c:v>123.565672417572</c:v>
                      </c:pt>
                      <c:pt idx="364">
                        <c:v>124.516172867169</c:v>
                      </c:pt>
                      <c:pt idx="365">
                        <c:v>126.78955507030599</c:v>
                      </c:pt>
                      <c:pt idx="366">
                        <c:v>125.87824147519299</c:v>
                      </c:pt>
                      <c:pt idx="367">
                        <c:v>127.04433642829299</c:v>
                      </c:pt>
                      <c:pt idx="368">
                        <c:v>127.622471156632</c:v>
                      </c:pt>
                      <c:pt idx="369">
                        <c:v>126.61317321470899</c:v>
                      </c:pt>
                      <c:pt idx="370">
                        <c:v>128.97473768196201</c:v>
                      </c:pt>
                      <c:pt idx="371">
                        <c:v>130.55236895346201</c:v>
                      </c:pt>
                      <c:pt idx="372">
                        <c:v>130.25842633865</c:v>
                      </c:pt>
                      <c:pt idx="373">
                        <c:v>130.14079505735299</c:v>
                      </c:pt>
                      <c:pt idx="374">
                        <c:v>130.66995984786101</c:v>
                      </c:pt>
                      <c:pt idx="375">
                        <c:v>131.64991551715099</c:v>
                      </c:pt>
                      <c:pt idx="376">
                        <c:v>133.139323088868</c:v>
                      </c:pt>
                      <c:pt idx="377">
                        <c:v>133.03155292227001</c:v>
                      </c:pt>
                      <c:pt idx="378">
                        <c:v>134.98156473226899</c:v>
                      </c:pt>
                      <c:pt idx="379">
                        <c:v>137.25490420705501</c:v>
                      </c:pt>
                      <c:pt idx="380">
                        <c:v>139.79285761413999</c:v>
                      </c:pt>
                      <c:pt idx="381">
                        <c:v>137.842850052432</c:v>
                      </c:pt>
                      <c:pt idx="382">
                        <c:v>139.78305261506699</c:v>
                      </c:pt>
                      <c:pt idx="383">
                        <c:v>141.10591986105101</c:v>
                      </c:pt>
                      <c:pt idx="384">
                        <c:v>140.743368726391</c:v>
                      </c:pt>
                      <c:pt idx="385">
                        <c:v>144.71197759508601</c:v>
                      </c:pt>
                      <c:pt idx="386">
                        <c:v>144.13380149813099</c:v>
                      </c:pt>
                      <c:pt idx="387">
                        <c:v>142.948131259912</c:v>
                      </c:pt>
                      <c:pt idx="388">
                        <c:v>138.82275929894899</c:v>
                      </c:pt>
                      <c:pt idx="389">
                        <c:v>140.08684683491001</c:v>
                      </c:pt>
                      <c:pt idx="390">
                        <c:v>141.723314759332</c:v>
                      </c:pt>
                      <c:pt idx="391">
                        <c:v>142.87956168443799</c:v>
                      </c:pt>
                      <c:pt idx="392">
                        <c:v>143.96724064999401</c:v>
                      </c:pt>
                      <c:pt idx="393">
                        <c:v>144.73153863266</c:v>
                      </c:pt>
                      <c:pt idx="394">
                        <c:v>142.62478470511999</c:v>
                      </c:pt>
                      <c:pt idx="395">
                        <c:v>139.675259276899</c:v>
                      </c:pt>
                      <c:pt idx="396">
                        <c:v>141.67427289842999</c:v>
                      </c:pt>
                      <c:pt idx="397">
                        <c:v>141.213714149628</c:v>
                      </c:pt>
                      <c:pt idx="398">
                        <c:v>142.33078966013599</c:v>
                      </c:pt>
                      <c:pt idx="399">
                        <c:v>142.26221214218501</c:v>
                      </c:pt>
                      <c:pt idx="400">
                        <c:v>143.340064737999</c:v>
                      </c:pt>
                      <c:pt idx="401">
                        <c:v>143.232288362633</c:v>
                      </c:pt>
                      <c:pt idx="402">
                        <c:v>142.916971712308</c:v>
                      </c:pt>
                      <c:pt idx="403">
                        <c:v>142.80901962336799</c:v>
                      </c:pt>
                      <c:pt idx="404">
                        <c:v>142.593128596322</c:v>
                      </c:pt>
                      <c:pt idx="405">
                        <c:v>142.81881568830499</c:v>
                      </c:pt>
                      <c:pt idx="406">
                        <c:v>143.123058674661</c:v>
                      </c:pt>
                      <c:pt idx="407">
                        <c:v>145.50780263829199</c:v>
                      </c:pt>
                      <c:pt idx="408">
                        <c:v>143.74132120846201</c:v>
                      </c:pt>
                      <c:pt idx="409">
                        <c:v>146.312515334571</c:v>
                      </c:pt>
                      <c:pt idx="410">
                        <c:v>143.427282695614</c:v>
                      </c:pt>
                      <c:pt idx="411">
                        <c:v>141.80801400563399</c:v>
                      </c:pt>
                      <c:pt idx="412">
                        <c:v>144.045554829872</c:v>
                      </c:pt>
                      <c:pt idx="413">
                        <c:v>145.13487334809699</c:v>
                      </c:pt>
                      <c:pt idx="414">
                        <c:v>146.37139629315399</c:v>
                      </c:pt>
                      <c:pt idx="415">
                        <c:v>145.046550076795</c:v>
                      </c:pt>
                      <c:pt idx="416">
                        <c:v>144.76194192197801</c:v>
                      </c:pt>
                      <c:pt idx="417">
                        <c:v>144.09461995140899</c:v>
                      </c:pt>
                      <c:pt idx="418">
                        <c:v>145.841450580605</c:v>
                      </c:pt>
                      <c:pt idx="419">
                        <c:v>148.471531663554</c:v>
                      </c:pt>
                      <c:pt idx="420">
                        <c:v>149.501992038884</c:v>
                      </c:pt>
                      <c:pt idx="421">
                        <c:v>149.56082377850501</c:v>
                      </c:pt>
                      <c:pt idx="422">
                        <c:v>150.23798086350999</c:v>
                      </c:pt>
                      <c:pt idx="423">
                        <c:v>151.51378007489399</c:v>
                      </c:pt>
                      <c:pt idx="424">
                        <c:v>151.111383762754</c:v>
                      </c:pt>
                      <c:pt idx="425">
                        <c:v>151.08196292373401</c:v>
                      </c:pt>
                      <c:pt idx="426">
                        <c:v>145.92978895826201</c:v>
                      </c:pt>
                      <c:pt idx="427">
                        <c:v>145.97884721713001</c:v>
                      </c:pt>
                      <c:pt idx="428">
                        <c:v>144.17314576723501</c:v>
                      </c:pt>
                      <c:pt idx="429">
                        <c:v>143.643197683263</c:v>
                      </c:pt>
                      <c:pt idx="430">
                        <c:v>144.47736826246</c:v>
                      </c:pt>
                      <c:pt idx="431">
                        <c:v>143.04454462427699</c:v>
                      </c:pt>
                      <c:pt idx="432">
                        <c:v>138.638212695345</c:v>
                      </c:pt>
                      <c:pt idx="433">
                        <c:v>140.12008024608099</c:v>
                      </c:pt>
                      <c:pt idx="434">
                        <c:v>141.022918268491</c:v>
                      </c:pt>
                      <c:pt idx="435">
                        <c:v>142.92678656185399</c:v>
                      </c:pt>
                      <c:pt idx="436">
                        <c:v>142.84830351184999</c:v>
                      </c:pt>
                      <c:pt idx="437">
                        <c:v>141.140692123419</c:v>
                      </c:pt>
                      <c:pt idx="438">
                        <c:v>139.050363200524</c:v>
                      </c:pt>
                      <c:pt idx="439">
                        <c:v>139.38401397237001</c:v>
                      </c:pt>
                      <c:pt idx="440">
                        <c:v>138.64801941682299</c:v>
                      </c:pt>
                      <c:pt idx="441">
                        <c:v>136.51843289284801</c:v>
                      </c:pt>
                      <c:pt idx="442">
                        <c:v>135.69404910112399</c:v>
                      </c:pt>
                      <c:pt idx="443">
                        <c:v>136.76378761176201</c:v>
                      </c:pt>
                      <c:pt idx="444">
                        <c:v>135.79223446768299</c:v>
                      </c:pt>
                      <c:pt idx="445">
                        <c:v>140.06117114642001</c:v>
                      </c:pt>
                      <c:pt idx="446">
                        <c:v>139.904145923356</c:v>
                      </c:pt>
                      <c:pt idx="447">
                        <c:v>139.16813520692099</c:v>
                      </c:pt>
                      <c:pt idx="448">
                        <c:v>138.41245777313199</c:v>
                      </c:pt>
                      <c:pt idx="449">
                        <c:v>136.60674699681101</c:v>
                      </c:pt>
                      <c:pt idx="450">
                        <c:v>138.87370396298201</c:v>
                      </c:pt>
                      <c:pt idx="451">
                        <c:v>140.836453494403</c:v>
                      </c:pt>
                      <c:pt idx="452">
                        <c:v>140.492979413781</c:v>
                      </c:pt>
                      <c:pt idx="453">
                        <c:v>143.819842411427</c:v>
                      </c:pt>
                      <c:pt idx="454">
                        <c:v>145.36059309181499</c:v>
                      </c:pt>
                      <c:pt idx="455">
                        <c:v>145.11522933839299</c:v>
                      </c:pt>
                      <c:pt idx="456">
                        <c:v>145.87089613630101</c:v>
                      </c:pt>
                      <c:pt idx="457">
                        <c:v>144.86987823265699</c:v>
                      </c:pt>
                      <c:pt idx="458">
                        <c:v>146.23401634323599</c:v>
                      </c:pt>
                      <c:pt idx="459">
                        <c:v>145.72370189255199</c:v>
                      </c:pt>
                      <c:pt idx="460">
                        <c:v>146.93076499947901</c:v>
                      </c:pt>
                      <c:pt idx="461">
                        <c:v>143.68244746206801</c:v>
                      </c:pt>
                      <c:pt idx="462">
                        <c:v>145.04657358324201</c:v>
                      </c:pt>
                      <c:pt idx="463">
                        <c:v>145.88071671959401</c:v>
                      </c:pt>
                      <c:pt idx="464">
                        <c:v>147.02894438379101</c:v>
                      </c:pt>
                      <c:pt idx="465">
                        <c:v>147.83362886091101</c:v>
                      </c:pt>
                      <c:pt idx="466">
                        <c:v>147.47938515102899</c:v>
                      </c:pt>
                      <c:pt idx="467">
                        <c:v>147.57763021441701</c:v>
                      </c:pt>
                      <c:pt idx="468">
                        <c:v>147.479374397263</c:v>
                      </c:pt>
                      <c:pt idx="469">
                        <c:v>145.30737128366999</c:v>
                      </c:pt>
                      <c:pt idx="470">
                        <c:v>145.140291460013</c:v>
                      </c:pt>
                      <c:pt idx="471">
                        <c:v>144.94370909571299</c:v>
                      </c:pt>
                      <c:pt idx="472">
                        <c:v>146.86022060019801</c:v>
                      </c:pt>
                      <c:pt idx="473">
                        <c:v>146.771787538159</c:v>
                      </c:pt>
                      <c:pt idx="474">
                        <c:v>148.39338089243901</c:v>
                      </c:pt>
                      <c:pt idx="475">
                        <c:v>150.41794373346801</c:v>
                      </c:pt>
                      <c:pt idx="476">
                        <c:v>153.83808515619501</c:v>
                      </c:pt>
                      <c:pt idx="477">
                        <c:v>158.23122475801401</c:v>
                      </c:pt>
                      <c:pt idx="478">
                        <c:v>156.32457843434599</c:v>
                      </c:pt>
                      <c:pt idx="479">
                        <c:v>156.89462581516801</c:v>
                      </c:pt>
                      <c:pt idx="480">
                        <c:v>153.67102305648001</c:v>
                      </c:pt>
                      <c:pt idx="481">
                        <c:v>156.05922289657201</c:v>
                      </c:pt>
                      <c:pt idx="482">
                        <c:v>157.16982204311699</c:v>
                      </c:pt>
                      <c:pt idx="483">
                        <c:v>161.700523325896</c:v>
                      </c:pt>
                      <c:pt idx="484">
                        <c:v>155.086275427744</c:v>
                      </c:pt>
                      <c:pt idx="485">
                        <c:v>156.97325618497999</c:v>
                      </c:pt>
                      <c:pt idx="486">
                        <c:v>161.454820798936</c:v>
                      </c:pt>
                      <c:pt idx="487">
                        <c:v>165.44500418803901</c:v>
                      </c:pt>
                      <c:pt idx="488">
                        <c:v>167.764426217173</c:v>
                      </c:pt>
                      <c:pt idx="489">
                        <c:v>170.92903607502899</c:v>
                      </c:pt>
                      <c:pt idx="490">
                        <c:v>171.68578718033999</c:v>
                      </c:pt>
                      <c:pt idx="491">
                        <c:v>172.51136300579699</c:v>
                      </c:pt>
                      <c:pt idx="492">
                        <c:v>169.24844868244901</c:v>
                      </c:pt>
                      <c:pt idx="493">
                        <c:v>169.34672613583299</c:v>
                      </c:pt>
                      <c:pt idx="494">
                        <c:v>167.813565445688</c:v>
                      </c:pt>
                      <c:pt idx="495">
                        <c:v>166.771762461603</c:v>
                      </c:pt>
                      <c:pt idx="496">
                        <c:v>164.580153098962</c:v>
                      </c:pt>
                      <c:pt idx="497">
                        <c:v>166.21158850394499</c:v>
                      </c:pt>
                      <c:pt idx="498">
                        <c:v>169.18947432865201</c:v>
                      </c:pt>
                      <c:pt idx="499">
                        <c:v>172.255863876121</c:v>
                      </c:pt>
                      <c:pt idx="500">
                        <c:v>174.02488925086101</c:v>
                      </c:pt>
                      <c:pt idx="501">
                        <c:v>175.45975568348899</c:v>
                      </c:pt>
                      <c:pt idx="502">
                        <c:v>175.07647002650799</c:v>
                      </c:pt>
                      <c:pt idx="503">
                        <c:v>175.02728236745</c:v>
                      </c:pt>
                      <c:pt idx="504">
                        <c:v>174.21161492875501</c:v>
                      </c:pt>
                      <c:pt idx="505">
                        <c:v>174.65387373367699</c:v>
                      </c:pt>
                      <c:pt idx="506">
                        <c:v>176.03960705899499</c:v>
                      </c:pt>
                      <c:pt idx="507">
                        <c:v>171.63666641370699</c:v>
                      </c:pt>
                      <c:pt idx="508">
                        <c:v>168.68824367419501</c:v>
                      </c:pt>
                      <c:pt idx="509">
                        <c:v>168.088757656382</c:v>
                      </c:pt>
                      <c:pt idx="510">
                        <c:v>165.27794924611999</c:v>
                      </c:pt>
                      <c:pt idx="511">
                        <c:v>167.882372744565</c:v>
                      </c:pt>
                      <c:pt idx="512">
                        <c:v>171.81358623406101</c:v>
                      </c:pt>
                      <c:pt idx="513">
                        <c:v>168.83569067303401</c:v>
                      </c:pt>
                      <c:pt idx="514">
                        <c:v>168.14772861005699</c:v>
                      </c:pt>
                      <c:pt idx="515">
                        <c:v>166.49660562592501</c:v>
                      </c:pt>
                      <c:pt idx="516">
                        <c:v>163.08628592357201</c:v>
                      </c:pt>
                      <c:pt idx="517">
                        <c:v>161.35653574492099</c:v>
                      </c:pt>
                      <c:pt idx="518">
                        <c:v>159.50886499109001</c:v>
                      </c:pt>
                      <c:pt idx="519">
                        <c:v>152.03958291935899</c:v>
                      </c:pt>
                      <c:pt idx="520">
                        <c:v>154.319681300545</c:v>
                      </c:pt>
                      <c:pt idx="521">
                        <c:v>155.10591996412199</c:v>
                      </c:pt>
                      <c:pt idx="522">
                        <c:v>155.55802030212899</c:v>
                      </c:pt>
                      <c:pt idx="523">
                        <c:v>160.000269564485</c:v>
                      </c:pt>
                      <c:pt idx="524">
                        <c:v>166.59488684254299</c:v>
                      </c:pt>
                      <c:pt idx="525">
                        <c:v>169.34674361335601</c:v>
                      </c:pt>
                      <c:pt idx="526">
                        <c:v>170.34919537896801</c:v>
                      </c:pt>
                      <c:pt idx="527">
                        <c:v>169.16000501832301</c:v>
                      </c:pt>
                      <c:pt idx="528">
                        <c:v>167.95844942699</c:v>
                      </c:pt>
                      <c:pt idx="529">
                        <c:v>168.22416604358801</c:v>
                      </c:pt>
                      <c:pt idx="530">
                        <c:v>168.69648717156801</c:v>
                      </c:pt>
                      <c:pt idx="531">
                        <c:v>172.11122224842799</c:v>
                      </c:pt>
                      <c:pt idx="532">
                        <c:v>168.81463054129401</c:v>
                      </c:pt>
                      <c:pt idx="533">
                        <c:v>165.360565130894</c:v>
                      </c:pt>
                      <c:pt idx="534">
                        <c:v>163.904180269292</c:v>
                      </c:pt>
                      <c:pt idx="535">
                        <c:v>167.535327996863</c:v>
                      </c:pt>
                      <c:pt idx="536">
                        <c:v>167.33855333149901</c:v>
                      </c:pt>
                      <c:pt idx="537">
                        <c:v>165.78372871512599</c:v>
                      </c:pt>
                      <c:pt idx="538">
                        <c:v>163.54005341589999</c:v>
                      </c:pt>
                      <c:pt idx="539">
                        <c:v>159.56449308823201</c:v>
                      </c:pt>
                      <c:pt idx="540">
                        <c:v>157.20274968475701</c:v>
                      </c:pt>
                      <c:pt idx="541">
                        <c:v>149.576326806233</c:v>
                      </c:pt>
                      <c:pt idx="542">
                        <c:v>158.30490162446901</c:v>
                      </c:pt>
                      <c:pt idx="543">
                        <c:v>159.84001180321499</c:v>
                      </c:pt>
                      <c:pt idx="544">
                        <c:v>159.38734940316499</c:v>
                      </c:pt>
                      <c:pt idx="545">
                        <c:v>160.35173616541601</c:v>
                      </c:pt>
                      <c:pt idx="546">
                        <c:v>162.91028714997401</c:v>
                      </c:pt>
                      <c:pt idx="547">
                        <c:v>159.515291203971</c:v>
                      </c:pt>
                      <c:pt idx="548">
                        <c:v>156.504069612417</c:v>
                      </c:pt>
                      <c:pt idx="549">
                        <c:v>153.31574661512599</c:v>
                      </c:pt>
                      <c:pt idx="550">
                        <c:v>156.86819780863499</c:v>
                      </c:pt>
                      <c:pt idx="551">
                        <c:v>153.49287802702</c:v>
                      </c:pt>
                      <c:pt idx="552">
                        <c:v>152.036473713769</c:v>
                      </c:pt>
                      <c:pt idx="553">
                        <c:v>147.70664029732001</c:v>
                      </c:pt>
                      <c:pt idx="554">
                        <c:v>147.98217542358501</c:v>
                      </c:pt>
                      <c:pt idx="555">
                        <c:v>151.99709761742599</c:v>
                      </c:pt>
                      <c:pt idx="556">
                        <c:v>155.116569303978</c:v>
                      </c:pt>
                      <c:pt idx="557">
                        <c:v>157.212612852136</c:v>
                      </c:pt>
                      <c:pt idx="558">
                        <c:v>160.41077600623501</c:v>
                      </c:pt>
                      <c:pt idx="559">
                        <c:v>162.28048532842001</c:v>
                      </c:pt>
                      <c:pt idx="560">
                        <c:v>164.97677881530501</c:v>
                      </c:pt>
                      <c:pt idx="561">
                        <c:v>167.49599622256201</c:v>
                      </c:pt>
                      <c:pt idx="562">
                        <c:v>169.99544731866399</c:v>
                      </c:pt>
                      <c:pt idx="563">
                        <c:v>169.257445133098</c:v>
                      </c:pt>
                      <c:pt idx="564">
                        <c:v>173.52824171831199</c:v>
                      </c:pt>
                      <c:pt idx="565">
                        <c:v>173.88250930234199</c:v>
                      </c:pt>
                      <c:pt idx="566">
                        <c:v>171.619162793973</c:v>
                      </c:pt>
                      <c:pt idx="567">
                        <c:v>169.19840379678601</c:v>
                      </c:pt>
                      <c:pt idx="568">
                        <c:v>171.65853751770101</c:v>
                      </c:pt>
                      <c:pt idx="569">
                        <c:v>171.63882130670899</c:v>
                      </c:pt>
                      <c:pt idx="570">
                        <c:v>167.417243553807</c:v>
                      </c:pt>
                      <c:pt idx="571">
                        <c:v>167.141723618962</c:v>
                      </c:pt>
                      <c:pt idx="572">
                        <c:v>166.50207570530699</c:v>
                      </c:pt>
                      <c:pt idx="573">
                        <c:v>162.86107247699201</c:v>
                      </c:pt>
                      <c:pt idx="574">
                        <c:v>163.98290835466699</c:v>
                      </c:pt>
                      <c:pt idx="575">
                        <c:v>164.11081385326301</c:v>
                      </c:pt>
                      <c:pt idx="576">
                        <c:v>162.40842046943601</c:v>
                      </c:pt>
                      <c:pt idx="577">
                        <c:v>160.96189045916901</c:v>
                      </c:pt>
                      <c:pt idx="578">
                        <c:v>161.296462031354</c:v>
                      </c:pt>
                      <c:pt idx="579">
                        <c:v>163.45148971656999</c:v>
                      </c:pt>
                      <c:pt idx="580">
                        <c:v>163.26457106398601</c:v>
                      </c:pt>
                      <c:pt idx="581">
                        <c:v>158.92488151307799</c:v>
                      </c:pt>
                      <c:pt idx="582">
                        <c:v>155.933331716813</c:v>
                      </c:pt>
                      <c:pt idx="583">
                        <c:v>154.22107849702701</c:v>
                      </c:pt>
                      <c:pt idx="584">
                        <c:v>152.90245856859499</c:v>
                      </c:pt>
                      <c:pt idx="585">
                        <c:v>156.39584118133399</c:v>
                      </c:pt>
                      <c:pt idx="586">
                        <c:v>154.742629781982</c:v>
                      </c:pt>
                      <c:pt idx="587">
                        <c:v>150.826080124246</c:v>
                      </c:pt>
                      <c:pt idx="588">
                        <c:v>153.82747065183</c:v>
                      </c:pt>
                      <c:pt idx="589">
                        <c:v>156.72056719880601</c:v>
                      </c:pt>
                      <c:pt idx="590">
                        <c:v>152.47929194392401</c:v>
                      </c:pt>
                      <c:pt idx="591">
                        <c:v>151.94446922447599</c:v>
                      </c:pt>
                      <c:pt idx="592">
                        <c:v>149.29349706523399</c:v>
                      </c:pt>
                      <c:pt idx="593">
                        <c:v>150.712606274595</c:v>
                      </c:pt>
                      <c:pt idx="594">
                        <c:v>143.69584140711001</c:v>
                      </c:pt>
                      <c:pt idx="595">
                        <c:v>136.78751850070299</c:v>
                      </c:pt>
                      <c:pt idx="596">
                        <c:v>141.035002302051</c:v>
                      </c:pt>
                      <c:pt idx="597">
                        <c:v>142.089512486563</c:v>
                      </c:pt>
                      <c:pt idx="598">
                        <c:v>144.553231739983</c:v>
                      </c:pt>
                      <c:pt idx="599">
                        <c:v>137.87152447980301</c:v>
                      </c:pt>
                      <c:pt idx="600">
                        <c:v>134.619425370073</c:v>
                      </c:pt>
                      <c:pt idx="601">
                        <c:v>130.68727209172999</c:v>
                      </c:pt>
                      <c:pt idx="602">
                        <c:v>135.65416330433399</c:v>
                      </c:pt>
                      <c:pt idx="603">
                        <c:v>135.33882397514699</c:v>
                      </c:pt>
                      <c:pt idx="604">
                        <c:v>136.33417493293101</c:v>
                      </c:pt>
                      <c:pt idx="605">
                        <c:v>135.151543726352</c:v>
                      </c:pt>
                      <c:pt idx="606">
                        <c:v>143.15383866233699</c:v>
                      </c:pt>
                      <c:pt idx="607">
                        <c:v>144.710898900611</c:v>
                      </c:pt>
                      <c:pt idx="608">
                        <c:v>145.538723026279</c:v>
                      </c:pt>
                      <c:pt idx="609">
                        <c:v>144.73064375827099</c:v>
                      </c:pt>
                      <c:pt idx="610">
                        <c:v>142.365435898784</c:v>
                      </c:pt>
                      <c:pt idx="611">
                        <c:v>142.799030970996</c:v>
                      </c:pt>
                      <c:pt idx="612">
                        <c:v>142.01064407165299</c:v>
                      </c:pt>
                      <c:pt idx="613">
                        <c:v>145.32193168448401</c:v>
                      </c:pt>
                      <c:pt idx="614">
                        <c:v>140.46340219160601</c:v>
                      </c:pt>
                      <c:pt idx="615">
                        <c:v>135.072700859794</c:v>
                      </c:pt>
                      <c:pt idx="616">
                        <c:v>129.53419655962799</c:v>
                      </c:pt>
                      <c:pt idx="617">
                        <c:v>129.57365827714801</c:v>
                      </c:pt>
                      <c:pt idx="618">
                        <c:v>130.243777865</c:v>
                      </c:pt>
                      <c:pt idx="619">
                        <c:v>127.168979601999</c:v>
                      </c:pt>
                      <c:pt idx="620">
                        <c:v>127.92783964673301</c:v>
                      </c:pt>
                      <c:pt idx="621">
                        <c:v>131.38694884762</c:v>
                      </c:pt>
                      <c:pt idx="622">
                        <c:v>131.96837384076599</c:v>
                      </c:pt>
                      <c:pt idx="623">
                        <c:v>133.66343138062501</c:v>
                      </c:pt>
                      <c:pt idx="624">
                        <c:v>137.743452651512</c:v>
                      </c:pt>
                      <c:pt idx="625">
                        <c:v>138.92605061795399</c:v>
                      </c:pt>
                      <c:pt idx="626">
                        <c:v>135.328949330103</c:v>
                      </c:pt>
                      <c:pt idx="627">
                        <c:v>134.68837855438599</c:v>
                      </c:pt>
                      <c:pt idx="628">
                        <c:v>131.83041667995201</c:v>
                      </c:pt>
                      <c:pt idx="629">
                        <c:v>133.69304210821301</c:v>
                      </c:pt>
                      <c:pt idx="630">
                        <c:v>134.944603749679</c:v>
                      </c:pt>
                      <c:pt idx="631">
                        <c:v>139.034430258111</c:v>
                      </c:pt>
                      <c:pt idx="632">
                        <c:v>141.20254804373201</c:v>
                      </c:pt>
                      <c:pt idx="633">
                        <c:v>142.897605156607</c:v>
                      </c:pt>
                      <c:pt idx="634">
                        <c:v>141.695278146493</c:v>
                      </c:pt>
                      <c:pt idx="635">
                        <c:v>142.94686411267099</c:v>
                      </c:pt>
                      <c:pt idx="636">
                        <c:v>140.05933088479301</c:v>
                      </c:pt>
                      <c:pt idx="637">
                        <c:v>141.17299108542201</c:v>
                      </c:pt>
                      <c:pt idx="638">
                        <c:v>146.051177473271</c:v>
                      </c:pt>
                      <c:pt idx="639">
                        <c:v>144.572915636495</c:v>
                      </c:pt>
                      <c:pt idx="640">
                        <c:v>144.779913596303</c:v>
                      </c:pt>
                      <c:pt idx="641">
                        <c:v>148.18972944634999</c:v>
                      </c:pt>
                      <c:pt idx="642">
                        <c:v>149.73697330616599</c:v>
                      </c:pt>
                      <c:pt idx="643">
                        <c:v>151.18565597102801</c:v>
                      </c:pt>
                      <c:pt idx="644">
                        <c:v>150.07204665223</c:v>
                      </c:pt>
                      <c:pt idx="645">
                        <c:v>148.613512913341</c:v>
                      </c:pt>
                      <c:pt idx="646">
                        <c:v>149.95378934695199</c:v>
                      </c:pt>
                      <c:pt idx="647">
                        <c:v>152.17115301810199</c:v>
                      </c:pt>
                      <c:pt idx="648">
                        <c:v>157.18736527904699</c:v>
                      </c:pt>
                      <c:pt idx="649">
                        <c:v>158.55722246790501</c:v>
                      </c:pt>
                      <c:pt idx="650">
                        <c:v>157.31547663627501</c:v>
                      </c:pt>
                      <c:pt idx="651">
                        <c:v>158.41923856963899</c:v>
                      </c:pt>
                      <c:pt idx="652">
                        <c:v>162.045872753346</c:v>
                      </c:pt>
                      <c:pt idx="653">
                        <c:v>160.859744464432</c:v>
                      </c:pt>
                      <c:pt idx="654">
                        <c:v>162.04396891961801</c:v>
                      </c:pt>
                      <c:pt idx="655">
                        <c:v>161.10649165166001</c:v>
                      </c:pt>
                      <c:pt idx="656">
                        <c:v>164.708535877841</c:v>
                      </c:pt>
                      <c:pt idx="657">
                        <c:v>165.98161552475301</c:v>
                      </c:pt>
                      <c:pt idx="658">
                        <c:v>167.175680883664</c:v>
                      </c:pt>
                      <c:pt idx="659">
                        <c:v>169.100133171138</c:v>
                      </c:pt>
                      <c:pt idx="660">
                        <c:v>169.40601974461799</c:v>
                      </c:pt>
                      <c:pt idx="661">
                        <c:v>170.30407453228801</c:v>
                      </c:pt>
                      <c:pt idx="662">
                        <c:v>170.846852589116</c:v>
                      </c:pt>
                      <c:pt idx="663">
                        <c:v>169.060618812483</c:v>
                      </c:pt>
                      <c:pt idx="664">
                        <c:v>164.94537398602901</c:v>
                      </c:pt>
                      <c:pt idx="665">
                        <c:v>164.461778373572</c:v>
                      </c:pt>
                      <c:pt idx="666">
                        <c:v>164.06705421756601</c:v>
                      </c:pt>
                      <c:pt idx="667">
                        <c:v>166.13949074062299</c:v>
                      </c:pt>
                      <c:pt idx="668">
                        <c:v>161.41239362534199</c:v>
                      </c:pt>
                      <c:pt idx="669">
                        <c:v>157.72151782921</c:v>
                      </c:pt>
                      <c:pt idx="670">
                        <c:v>155.64907854678901</c:v>
                      </c:pt>
                      <c:pt idx="671">
                        <c:v>155.07667302243499</c:v>
                      </c:pt>
                      <c:pt idx="672">
                        <c:v>152.63913088697001</c:v>
                      </c:pt>
                      <c:pt idx="673">
                        <c:v>152.93519325134</c:v>
                      </c:pt>
                      <c:pt idx="674">
                        <c:v>151.671994436229</c:v>
                      </c:pt>
                      <c:pt idx="675">
                        <c:v>151.59303614241901</c:v>
                      </c:pt>
                      <c:pt idx="676">
                        <c:v>150.67522794410101</c:v>
                      </c:pt>
                      <c:pt idx="677">
                        <c:v>152.71808661547101</c:v>
                      </c:pt>
                      <c:pt idx="678">
                        <c:v>157.208327011542</c:v>
                      </c:pt>
                      <c:pt idx="679">
                        <c:v>151.35617743297999</c:v>
                      </c:pt>
                      <c:pt idx="680">
                        <c:v>151.59303096684599</c:v>
                      </c:pt>
                      <c:pt idx="681">
                        <c:v>149.39231725485701</c:v>
                      </c:pt>
                      <c:pt idx="682">
                        <c:v>146.42184436229201</c:v>
                      </c:pt>
                      <c:pt idx="683">
                        <c:v>147.14228080189301</c:v>
                      </c:pt>
                      <c:pt idx="684">
                        <c:v>151.06999458899099</c:v>
                      </c:pt>
                      <c:pt idx="685">
                        <c:v>151.58316433856899</c:v>
                      </c:pt>
                      <c:pt idx="686">
                        <c:v>148.92849339655999</c:v>
                      </c:pt>
                      <c:pt idx="687">
                        <c:v>146.60934685596001</c:v>
                      </c:pt>
                      <c:pt idx="688">
                        <c:v>147.67516154898399</c:v>
                      </c:pt>
                      <c:pt idx="689">
                        <c:v>147.981087234662</c:v>
                      </c:pt>
                      <c:pt idx="690">
                        <c:v>142.93818038229099</c:v>
                      </c:pt>
                      <c:pt idx="691">
                        <c:v>138.83282340699</c:v>
                      </c:pt>
                      <c:pt idx="692">
                        <c:v>136.18800506786101</c:v>
                      </c:pt>
                      <c:pt idx="693">
                        <c:v>135.882051109363</c:v>
                      </c:pt>
                      <c:pt idx="694">
                        <c:v>142.365789292383</c:v>
                      </c:pt>
                      <c:pt idx="695">
                        <c:v>141.132219486644</c:v>
                      </c:pt>
                      <c:pt idx="696">
                        <c:v>143.31319734564701</c:v>
                      </c:pt>
                      <c:pt idx="697">
                        <c:v>137.61895341738301</c:v>
                      </c:pt>
                      <c:pt idx="698">
                        <c:v>136.75050299743299</c:v>
                      </c:pt>
                      <c:pt idx="699">
                        <c:v>136.40510543994901</c:v>
                      </c:pt>
                      <c:pt idx="700">
                        <c:v>136.34589976292801</c:v>
                      </c:pt>
                      <c:pt idx="701">
                        <c:v>132.605661705648</c:v>
                      </c:pt>
                      <c:pt idx="702">
                        <c:v>136.375526405057</c:v>
                      </c:pt>
                      <c:pt idx="703">
                        <c:v>138.42819980486701</c:v>
                      </c:pt>
                      <c:pt idx="704">
                        <c:v>138.76373315265101</c:v>
                      </c:pt>
                      <c:pt idx="705">
                        <c:v>139.64202632814599</c:v>
                      </c:pt>
                      <c:pt idx="706">
                        <c:v>140.776958914185</c:v>
                      </c:pt>
                      <c:pt idx="707">
                        <c:v>140.77694071550599</c:v>
                      </c:pt>
                      <c:pt idx="708">
                        <c:v>144.08295860217399</c:v>
                      </c:pt>
                      <c:pt idx="709">
                        <c:v>147.39883932372399</c:v>
                      </c:pt>
                      <c:pt idx="710">
                        <c:v>146.09615013348801</c:v>
                      </c:pt>
                      <c:pt idx="711">
                        <c:v>142.23749618636501</c:v>
                      </c:pt>
                      <c:pt idx="712">
                        <c:v>145.879063369985</c:v>
                      </c:pt>
                      <c:pt idx="713">
                        <c:v>149.92523080942101</c:v>
                      </c:pt>
                      <c:pt idx="714">
                        <c:v>147.17187450407701</c:v>
                      </c:pt>
                      <c:pt idx="715">
                        <c:v>143.09611227556499</c:v>
                      </c:pt>
                      <c:pt idx="716">
                        <c:v>136.928144405843</c:v>
                      </c:pt>
                      <c:pt idx="717">
                        <c:v>132.83555394018799</c:v>
                      </c:pt>
                      <c:pt idx="718">
                        <c:v>134.110702222969</c:v>
                      </c:pt>
                      <c:pt idx="719">
                        <c:v>135.909774690886</c:v>
                      </c:pt>
                      <c:pt idx="720">
                        <c:v>133.04313505654801</c:v>
                      </c:pt>
                      <c:pt idx="721">
                        <c:v>137.896701152964</c:v>
                      </c:pt>
                      <c:pt idx="722">
                        <c:v>142.710689301446</c:v>
                      </c:pt>
                      <c:pt idx="723">
                        <c:v>145.735523230306</c:v>
                      </c:pt>
                      <c:pt idx="724">
                        <c:v>146.85256593568801</c:v>
                      </c:pt>
                      <c:pt idx="725">
                        <c:v>145.59715017769099</c:v>
                      </c:pt>
                      <c:pt idx="726">
                        <c:v>144.470249047176</c:v>
                      </c:pt>
                      <c:pt idx="727">
                        <c:v>148.246356925784</c:v>
                      </c:pt>
                      <c:pt idx="728">
                        <c:v>146.02222333634001</c:v>
                      </c:pt>
                      <c:pt idx="729">
                        <c:v>145.241271909451</c:v>
                      </c:pt>
                      <c:pt idx="730">
                        <c:v>147.62359740352099</c:v>
                      </c:pt>
                      <c:pt idx="731">
                        <c:v>145.42908786826101</c:v>
                      </c:pt>
                      <c:pt idx="732">
                        <c:v>141.73208177830301</c:v>
                      </c:pt>
                      <c:pt idx="733">
                        <c:v>138.73691772229799</c:v>
                      </c:pt>
                      <c:pt idx="734">
                        <c:v>138.93460350915299</c:v>
                      </c:pt>
                      <c:pt idx="735">
                        <c:v>144.92496463802701</c:v>
                      </c:pt>
                      <c:pt idx="736">
                        <c:v>143.97598237094499</c:v>
                      </c:pt>
                      <c:pt idx="737">
                        <c:v>144.094646695465</c:v>
                      </c:pt>
                      <c:pt idx="738">
                        <c:v>140.28885957535701</c:v>
                      </c:pt>
                      <c:pt idx="739">
                        <c:v>138.390915574964</c:v>
                      </c:pt>
                      <c:pt idx="740">
                        <c:v>139.47827919618601</c:v>
                      </c:pt>
                      <c:pt idx="741">
                        <c:v>139.280564642755</c:v>
                      </c:pt>
                      <c:pt idx="742">
                        <c:v>139.43874481149999</c:v>
                      </c:pt>
                      <c:pt idx="743">
                        <c:v>142.58223647538799</c:v>
                      </c:pt>
                      <c:pt idx="744">
                        <c:v>139.53759952924401</c:v>
                      </c:pt>
                      <c:pt idx="745">
                        <c:v>134.46656823635499</c:v>
                      </c:pt>
                      <c:pt idx="746">
                        <c:v>132.19300099022399</c:v>
                      </c:pt>
                      <c:pt idx="747">
                        <c:v>129.81069766078801</c:v>
                      </c:pt>
                      <c:pt idx="748">
                        <c:v>128.397144513049</c:v>
                      </c:pt>
                      <c:pt idx="749">
                        <c:v>131.224254130209</c:v>
                      </c:pt>
                      <c:pt idx="750">
                        <c:v>128.80240988504201</c:v>
                      </c:pt>
                      <c:pt idx="751">
                        <c:v>128.149996537231</c:v>
                      </c:pt>
                      <c:pt idx="752">
                        <c:v>127.24058112280601</c:v>
                      </c:pt>
                      <c:pt idx="753">
                        <c:v>124.42333294025499</c:v>
                      </c:pt>
                      <c:pt idx="754">
                        <c:v>126.261956303245</c:v>
                      </c:pt>
                      <c:pt idx="755">
                        <c:v>125.965416668279</c:v>
                      </c:pt>
                      <c:pt idx="756">
                        <c:v>122.742865117232</c:v>
                      </c:pt>
                      <c:pt idx="757">
                        <c:v>123.64241984503801</c:v>
                      </c:pt>
                      <c:pt idx="758">
                        <c:v>123.32608545003001</c:v>
                      </c:pt>
                      <c:pt idx="759">
                        <c:v>123.45460129199201</c:v>
                      </c:pt>
                      <c:pt idx="760">
                        <c:v>128.39713796851501</c:v>
                      </c:pt>
                      <c:pt idx="761">
                        <c:v>126.64745995571</c:v>
                      </c:pt>
                      <c:pt idx="762">
                        <c:v>128.96060558958601</c:v>
                      </c:pt>
                      <c:pt idx="763">
                        <c:v>129.929349187132</c:v>
                      </c:pt>
                      <c:pt idx="764">
                        <c:v>130.14680445669401</c:v>
                      </c:pt>
                      <c:pt idx="765">
                        <c:v>132.588384347588</c:v>
                      </c:pt>
                      <c:pt idx="766">
                        <c:v>133.47803632197801</c:v>
                      </c:pt>
                      <c:pt idx="767">
                        <c:v>132.232526418649</c:v>
                      </c:pt>
                      <c:pt idx="768">
                        <c:v>132.67735732670101</c:v>
                      </c:pt>
                      <c:pt idx="769">
                        <c:v>136.31504653327599</c:v>
                      </c:pt>
                      <c:pt idx="770">
                        <c:v>138.687495209574</c:v>
                      </c:pt>
                      <c:pt idx="771">
                        <c:v>137.214604939591</c:v>
                      </c:pt>
                      <c:pt idx="772">
                        <c:v>140.269098651185</c:v>
                      </c:pt>
                      <c:pt idx="773">
                        <c:v>141.43552706245401</c:v>
                      </c:pt>
                      <c:pt idx="774">
                        <c:v>141.208160111495</c:v>
                      </c:pt>
                      <c:pt idx="775">
                        <c:v>140.644729316373</c:v>
                      </c:pt>
                      <c:pt idx="776">
                        <c:v>139.69575173845899</c:v>
                      </c:pt>
                      <c:pt idx="777">
                        <c:v>146.46702672863901</c:v>
                      </c:pt>
                      <c:pt idx="778">
                        <c:v>146.13093629775599</c:v>
                      </c:pt>
                      <c:pt idx="779">
                        <c:v>149.04703617157799</c:v>
                      </c:pt>
                      <c:pt idx="780">
                        <c:v>148.908622340476</c:v>
                      </c:pt>
                      <c:pt idx="781">
                        <c:v>149.43255491703999</c:v>
                      </c:pt>
                      <c:pt idx="782">
                        <c:v>148.691176586853</c:v>
                      </c:pt>
                      <c:pt idx="783">
                        <c:v>147.730182162745</c:v>
                      </c:pt>
                      <c:pt idx="784">
                        <c:v>149.41321016169999</c:v>
                      </c:pt>
                      <c:pt idx="785">
                        <c:v>149.35379194828101</c:v>
                      </c:pt>
                      <c:pt idx="786">
                        <c:v>151.35362380167999</c:v>
                      </c:pt>
                      <c:pt idx="787">
                        <c:v>151.81894766776</c:v>
                      </c:pt>
                      <c:pt idx="788">
                        <c:v>149.34389262961599</c:v>
                      </c:pt>
                      <c:pt idx="789">
                        <c:v>146.928265335161</c:v>
                      </c:pt>
                      <c:pt idx="790">
                        <c:v>145.69075089528801</c:v>
                      </c:pt>
                      <c:pt idx="791">
                        <c:v>145.76994808610499</c:v>
                      </c:pt>
                      <c:pt idx="792">
                        <c:v>144.265118079019</c:v>
                      </c:pt>
                      <c:pt idx="793">
                        <c:v>145.977837084301</c:v>
                      </c:pt>
                      <c:pt idx="794">
                        <c:v>145.36402144620999</c:v>
                      </c:pt>
                      <c:pt idx="795">
                        <c:v>143.56219936380401</c:v>
                      </c:pt>
                      <c:pt idx="796">
                        <c:v>142.46327502261599</c:v>
                      </c:pt>
                      <c:pt idx="797">
                        <c:v>145.85903905116899</c:v>
                      </c:pt>
                      <c:pt idx="798">
                        <c:v>151.927857859608</c:v>
                      </c:pt>
                      <c:pt idx="799">
                        <c:v>149.621117070906</c:v>
                      </c:pt>
                      <c:pt idx="800">
                        <c:v>150.31412479120999</c:v>
                      </c:pt>
                      <c:pt idx="801">
                        <c:v>148.73008049756501</c:v>
                      </c:pt>
                      <c:pt idx="802">
                        <c:v>146.13626610246001</c:v>
                      </c:pt>
                      <c:pt idx="803">
                        <c:v>146.22534880701701</c:v>
                      </c:pt>
                      <c:pt idx="804">
                        <c:v>148.60139830336399</c:v>
                      </c:pt>
                      <c:pt idx="805">
                        <c:v>148.42319852737</c:v>
                      </c:pt>
                      <c:pt idx="806">
                        <c:v>150.126017313094</c:v>
                      </c:pt>
                      <c:pt idx="807">
                        <c:v>152.73967138315501</c:v>
                      </c:pt>
                      <c:pt idx="808">
                        <c:v>152.61095459129501</c:v>
                      </c:pt>
                      <c:pt idx="809">
                        <c:v>154.97710883273001</c:v>
                      </c:pt>
                      <c:pt idx="810">
                        <c:v>156.23440687796199</c:v>
                      </c:pt>
                      <c:pt idx="811">
                        <c:v>156.10571123599601</c:v>
                      </c:pt>
                      <c:pt idx="812">
                        <c:v>156.27400767976599</c:v>
                      </c:pt>
                      <c:pt idx="813">
                        <c:v>156.29384256628299</c:v>
                      </c:pt>
                      <c:pt idx="814">
                        <c:v>154.422664154545</c:v>
                      </c:pt>
                      <c:pt idx="815">
                        <c:v>157.75905035570599</c:v>
                      </c:pt>
                      <c:pt idx="816">
                        <c:v>159.65988459830501</c:v>
                      </c:pt>
                      <c:pt idx="817">
                        <c:v>160.293478451689</c:v>
                      </c:pt>
                      <c:pt idx="818">
                        <c:v>162.580442724433</c:v>
                      </c:pt>
                      <c:pt idx="819">
                        <c:v>163.46153634610201</c:v>
                      </c:pt>
                      <c:pt idx="820">
                        <c:v>160.18460742813099</c:v>
                      </c:pt>
                      <c:pt idx="821">
                        <c:v>160.38257580882399</c:v>
                      </c:pt>
                      <c:pt idx="822">
                        <c:v>158.48174921205501</c:v>
                      </c:pt>
                      <c:pt idx="823">
                        <c:v>158.90745173956799</c:v>
                      </c:pt>
                      <c:pt idx="824">
                        <c:v>158.18472881957899</c:v>
                      </c:pt>
                      <c:pt idx="825">
                        <c:v>159.808348144001</c:v>
                      </c:pt>
                      <c:pt idx="826">
                        <c:v>162.18444039601599</c:v>
                      </c:pt>
                      <c:pt idx="827">
                        <c:v>162.39230621171799</c:v>
                      </c:pt>
                      <c:pt idx="828">
                        <c:v>163.99613256812501</c:v>
                      </c:pt>
                      <c:pt idx="829">
                        <c:v>163.88724541673599</c:v>
                      </c:pt>
                      <c:pt idx="830">
                        <c:v>163.907031305397</c:v>
                      </c:pt>
                      <c:pt idx="831">
                        <c:v>162.84772927773099</c:v>
                      </c:pt>
                      <c:pt idx="832">
                        <c:v>162.25372630855199</c:v>
                      </c:pt>
                      <c:pt idx="833">
                        <c:v>162.09530911482901</c:v>
                      </c:pt>
                      <c:pt idx="834">
                        <c:v>161.17462352458901</c:v>
                      </c:pt>
                      <c:pt idx="835">
                        <c:v>163.54073931024701</c:v>
                      </c:pt>
                      <c:pt idx="836">
                        <c:v>166.20386913874501</c:v>
                      </c:pt>
                      <c:pt idx="837">
                        <c:v>166.95629265889499</c:v>
                      </c:pt>
                      <c:pt idx="838">
                        <c:v>165.86725340996401</c:v>
                      </c:pt>
                      <c:pt idx="839">
                        <c:v>165.491069746086</c:v>
                      </c:pt>
                      <c:pt idx="840">
                        <c:v>162.66950063182699</c:v>
                      </c:pt>
                      <c:pt idx="841">
                        <c:v>169.05513931137901</c:v>
                      </c:pt>
                      <c:pt idx="842">
                        <c:v>170.391639713053</c:v>
                      </c:pt>
                      <c:pt idx="843">
                        <c:v>169.88673755887399</c:v>
                      </c:pt>
                      <c:pt idx="844">
                        <c:v>170.18374872733099</c:v>
                      </c:pt>
                      <c:pt idx="845">
                        <c:v>170.45104700920399</c:v>
                      </c:pt>
                      <c:pt idx="846">
                        <c:v>169.52689179090001</c:v>
                      </c:pt>
                      <c:pt idx="847">
                        <c:v>169.992839766938</c:v>
                      </c:pt>
                      <c:pt idx="848">
                        <c:v>170.319998733462</c:v>
                      </c:pt>
                      <c:pt idx="849">
                        <c:v>168.95189771263199</c:v>
                      </c:pt>
                      <c:pt idx="850">
                        <c:v>171.09328443707599</c:v>
                      </c:pt>
                      <c:pt idx="851">
                        <c:v>173.432956023934</c:v>
                      </c:pt>
                      <c:pt idx="852">
                        <c:v>171.95577135327301</c:v>
                      </c:pt>
                      <c:pt idx="853">
                        <c:v>169.80449032419</c:v>
                      </c:pt>
                      <c:pt idx="854">
                        <c:v>169.051028902788</c:v>
                      </c:pt>
                      <c:pt idx="855">
                        <c:v>170.21095188854801</c:v>
                      </c:pt>
                      <c:pt idx="856">
                        <c:v>171.618710394099</c:v>
                      </c:pt>
                      <c:pt idx="857">
                        <c:v>175.04890650518001</c:v>
                      </c:pt>
                      <c:pt idx="858">
                        <c:v>175.237268712027</c:v>
                      </c:pt>
                      <c:pt idx="859">
                        <c:v>175.40579305471101</c:v>
                      </c:pt>
                      <c:pt idx="860">
                        <c:v>177.71573067078799</c:v>
                      </c:pt>
                      <c:pt idx="861">
                        <c:v>176.50623240767601</c:v>
                      </c:pt>
                      <c:pt idx="862">
                        <c:v>175.901488442431</c:v>
                      </c:pt>
                      <c:pt idx="863">
                        <c:v>175.79245430672501</c:v>
                      </c:pt>
                      <c:pt idx="864">
                        <c:v>175.93124119908001</c:v>
                      </c:pt>
                      <c:pt idx="865">
                        <c:v>179.07394879235801</c:v>
                      </c:pt>
                      <c:pt idx="866">
                        <c:v>179.41099690868401</c:v>
                      </c:pt>
                      <c:pt idx="867">
                        <c:v>180.86833459999599</c:v>
                      </c:pt>
                      <c:pt idx="868">
                        <c:v>180.45198972557901</c:v>
                      </c:pt>
                      <c:pt idx="869">
                        <c:v>182.196792491651</c:v>
                      </c:pt>
                      <c:pt idx="870">
                        <c:v>182.68257094685501</c:v>
                      </c:pt>
                      <c:pt idx="871">
                        <c:v>182.82136138570999</c:v>
                      </c:pt>
                      <c:pt idx="872">
                        <c:v>181.01705115534</c:v>
                      </c:pt>
                      <c:pt idx="873">
                        <c:v>182.087753427541</c:v>
                      </c:pt>
                      <c:pt idx="874">
                        <c:v>183.416181037852</c:v>
                      </c:pt>
                      <c:pt idx="875">
                        <c:v>183.63428631385301</c:v>
                      </c:pt>
                      <c:pt idx="876">
                        <c:v>184.070500705673</c:v>
                      </c:pt>
                      <c:pt idx="877">
                        <c:v>185.98389493050701</c:v>
                      </c:pt>
                      <c:pt idx="878">
                        <c:v>187.31234691859001</c:v>
                      </c:pt>
                      <c:pt idx="879">
                        <c:v>189.61235036422599</c:v>
                      </c:pt>
                      <c:pt idx="880">
                        <c:v>190.10806582219701</c:v>
                      </c:pt>
                      <c:pt idx="881">
                        <c:v>188.97787243386301</c:v>
                      </c:pt>
                      <c:pt idx="882">
                        <c:v>187.57010689891001</c:v>
                      </c:pt>
                      <c:pt idx="883">
                        <c:v>188.60115666342401</c:v>
                      </c:pt>
                      <c:pt idx="884">
                        <c:v>185.42873178327801</c:v>
                      </c:pt>
                      <c:pt idx="885">
                        <c:v>184.992531597116</c:v>
                      </c:pt>
                      <c:pt idx="886">
                        <c:v>186.84638895388201</c:v>
                      </c:pt>
                      <c:pt idx="887">
                        <c:v>188.145096945696</c:v>
                      </c:pt>
                      <c:pt idx="888">
                        <c:v>187.99639052105999</c:v>
                      </c:pt>
                      <c:pt idx="889">
                        <c:v>190.157634834981</c:v>
                      </c:pt>
                      <c:pt idx="890">
                        <c:v>190.76235338000501</c:v>
                      </c:pt>
                      <c:pt idx="891">
                        <c:v>190.99037488225699</c:v>
                      </c:pt>
                      <c:pt idx="892">
                        <c:v>190.84166997972901</c:v>
                      </c:pt>
                      <c:pt idx="893">
                        <c:v>189.582623998907</c:v>
                      </c:pt>
                      <c:pt idx="894">
                        <c:v>190.593845867152</c:v>
                      </c:pt>
                      <c:pt idx="895">
                        <c:v>191.258059648592</c:v>
                      </c:pt>
                      <c:pt idx="896">
                        <c:v>191.65462019781401</c:v>
                      </c:pt>
                      <c:pt idx="897">
                        <c:v>190.89123937354199</c:v>
                      </c:pt>
                      <c:pt idx="898">
                        <c:v>192.46754649179701</c:v>
                      </c:pt>
                      <c:pt idx="899">
                        <c:v>193.577908859025</c:v>
                      </c:pt>
                      <c:pt idx="900">
                        <c:v>193.597722014054</c:v>
                      </c:pt>
                      <c:pt idx="901">
                        <c:v>190.197282929972</c:v>
                      </c:pt>
                      <c:pt idx="902">
                        <c:v>189.04727159995801</c:v>
                      </c:pt>
                      <c:pt idx="903">
                        <c:v>180.35283696919001</c:v>
                      </c:pt>
                      <c:pt idx="904">
                        <c:v>175.82220233279099</c:v>
                      </c:pt>
                      <c:pt idx="905">
                        <c:v>176.05020675575</c:v>
                      </c:pt>
                      <c:pt idx="906">
                        <c:v>175.485110456386</c:v>
                      </c:pt>
                      <c:pt idx="907">
                        <c:v>176.070036150112</c:v>
                      </c:pt>
                      <c:pt idx="908">
                        <c:v>175.26543082107901</c:v>
                      </c:pt>
                      <c:pt idx="909">
                        <c:v>176.019900541141</c:v>
                      </c:pt>
                      <c:pt idx="910">
                        <c:v>175.76179096239099</c:v>
                      </c:pt>
                      <c:pt idx="911">
                        <c:v>175.215826129834</c:v>
                      </c:pt>
                      <c:pt idx="912">
                        <c:v>172.21777275650899</c:v>
                      </c:pt>
                      <c:pt idx="913">
                        <c:v>170.70883778094799</c:v>
                      </c:pt>
                      <c:pt idx="914">
                        <c:v>172.47588124297101</c:v>
                      </c:pt>
                      <c:pt idx="915">
                        <c:v>174.96761015656901</c:v>
                      </c:pt>
                      <c:pt idx="916">
                        <c:v>177.03249147053401</c:v>
                      </c:pt>
                      <c:pt idx="917">
                        <c:v>174.72934624726199</c:v>
                      </c:pt>
                      <c:pt idx="918">
                        <c:v>174.540761698057</c:v>
                      </c:pt>
                      <c:pt idx="919">
                        <c:v>177.25088516266999</c:v>
                      </c:pt>
                      <c:pt idx="920">
                        <c:v>178.193969405182</c:v>
                      </c:pt>
                      <c:pt idx="921">
                        <c:v>183.39585240180401</c:v>
                      </c:pt>
                      <c:pt idx="922">
                        <c:v>186.11592046059599</c:v>
                      </c:pt>
                      <c:pt idx="923">
                        <c:v>186.910090150033</c:v>
                      </c:pt>
                      <c:pt idx="924">
                        <c:v>186.24495831042799</c:v>
                      </c:pt>
                      <c:pt idx="925">
                        <c:v>180.149637518578</c:v>
                      </c:pt>
                      <c:pt idx="926">
                        <c:v>172.27732670257501</c:v>
                      </c:pt>
                      <c:pt idx="927">
                        <c:v>176.49642886612401</c:v>
                      </c:pt>
                      <c:pt idx="928">
                        <c:v>176.04967069368999</c:v>
                      </c:pt>
                      <c:pt idx="929">
                        <c:v>173.54803029880301</c:v>
                      </c:pt>
                      <c:pt idx="930">
                        <c:v>172.71412167424199</c:v>
                      </c:pt>
                      <c:pt idx="931">
                        <c:v>172.31704659308099</c:v>
                      </c:pt>
                      <c:pt idx="932">
                        <c:v>172.55530438661501</c:v>
                      </c:pt>
                      <c:pt idx="933">
                        <c:v>174.88820344791699</c:v>
                      </c:pt>
                      <c:pt idx="934">
                        <c:v>175.84121799808199</c:v>
                      </c:pt>
                      <c:pt idx="935">
                        <c:v>174.12377809611601</c:v>
                      </c:pt>
                      <c:pt idx="936">
                        <c:v>172.595006938225</c:v>
                      </c:pt>
                      <c:pt idx="937">
                        <c:v>172.78362813264101</c:v>
                      </c:pt>
                      <c:pt idx="938">
                        <c:v>172.882893282368</c:v>
                      </c:pt>
                      <c:pt idx="939">
                        <c:v>170.41099631477601</c:v>
                      </c:pt>
                      <c:pt idx="940">
                        <c:v>167.820007743367</c:v>
                      </c:pt>
                      <c:pt idx="941">
                        <c:v>166.400389183291</c:v>
                      </c:pt>
                      <c:pt idx="942">
                        <c:v>169.100614193513</c:v>
                      </c:pt>
                      <c:pt idx="943">
                        <c:v>169.68630513159101</c:v>
                      </c:pt>
                      <c:pt idx="944">
                        <c:v>169.57713912474901</c:v>
                      </c:pt>
                      <c:pt idx="945">
                        <c:v>169.72605391272199</c:v>
                      </c:pt>
                      <c:pt idx="946">
                        <c:v>171.423574178167</c:v>
                      </c:pt>
                      <c:pt idx="947">
                        <c:v>171.919939855895</c:v>
                      </c:pt>
                      <c:pt idx="948">
                        <c:v>174.52089096334501</c:v>
                      </c:pt>
                      <c:pt idx="949">
                        <c:v>176.65525523522399</c:v>
                      </c:pt>
                      <c:pt idx="950">
                        <c:v>176.307800847577</c:v>
                      </c:pt>
                      <c:pt idx="951">
                        <c:v>177.7373247214</c:v>
                      </c:pt>
                      <c:pt idx="952">
                        <c:v>176.84386529966699</c:v>
                      </c:pt>
                      <c:pt idx="953">
                        <c:v>175.22573542452801</c:v>
                      </c:pt>
                      <c:pt idx="954">
                        <c:v>173.528176173015</c:v>
                      </c:pt>
                      <c:pt idx="955">
                        <c:v>173.835908339003</c:v>
                      </c:pt>
                      <c:pt idx="956">
                        <c:v>173.91534037415201</c:v>
                      </c:pt>
                      <c:pt idx="957">
                        <c:v>171.383902607755</c:v>
                      </c:pt>
                      <c:pt idx="958">
                        <c:v>168.69360166729899</c:v>
                      </c:pt>
                      <c:pt idx="959">
                        <c:v>170.20254365913701</c:v>
                      </c:pt>
                      <c:pt idx="960">
                        <c:v>169.408364568037</c:v>
                      </c:pt>
                      <c:pt idx="961">
                        <c:v>164.46459563193099</c:v>
                      </c:pt>
                      <c:pt idx="962">
                        <c:v>165.616146958911</c:v>
                      </c:pt>
                      <c:pt idx="963">
                        <c:v>167.641298084357</c:v>
                      </c:pt>
                      <c:pt idx="964">
                        <c:v>166.67836791176001</c:v>
                      </c:pt>
                      <c:pt idx="965">
                        <c:v>168.88221462983</c:v>
                      </c:pt>
                      <c:pt idx="966">
                        <c:v>174.183366805421</c:v>
                      </c:pt>
                      <c:pt idx="967">
                        <c:v>172.08873798933999</c:v>
                      </c:pt>
                      <c:pt idx="968">
                        <c:v>174.927918002111</c:v>
                      </c:pt>
                      <c:pt idx="969">
                        <c:v>177.66783112206701</c:v>
                      </c:pt>
                      <c:pt idx="970">
                        <c:v>180.26876654734801</c:v>
                      </c:pt>
                      <c:pt idx="971">
                        <c:v>180.487153711551</c:v>
                      </c:pt>
                      <c:pt idx="972">
                        <c:v>182.43468499906999</c:v>
                      </c:pt>
                      <c:pt idx="973">
                        <c:v>183.11062259877099</c:v>
                      </c:pt>
                      <c:pt idx="974">
                        <c:v>185.18813912168699</c:v>
                      </c:pt>
                      <c:pt idx="975">
                        <c:v>186.65931635404101</c:v>
                      </c:pt>
                      <c:pt idx="976">
                        <c:v>187.52411797622</c:v>
                      </c:pt>
                      <c:pt idx="977">
                        <c:v>187.44461143684401</c:v>
                      </c:pt>
                      <c:pt idx="978">
                        <c:v>188.74678137405601</c:v>
                      </c:pt>
                      <c:pt idx="979">
                        <c:v>188.60762038854099</c:v>
                      </c:pt>
                      <c:pt idx="980">
                        <c:v>189.69109711501801</c:v>
                      </c:pt>
                      <c:pt idx="981">
                        <c:v>188.12055368994001</c:v>
                      </c:pt>
                      <c:pt idx="982">
                        <c:v>187.77264546899499</c:v>
                      </c:pt>
                      <c:pt idx="983">
                        <c:v>188.26963995303501</c:v>
                      </c:pt>
                      <c:pt idx="984">
                        <c:v>187.842215681396</c:v>
                      </c:pt>
                      <c:pt idx="985">
                        <c:v>187.06686975200401</c:v>
                      </c:pt>
                      <c:pt idx="986">
                        <c:v>188.100664630382</c:v>
                      </c:pt>
                      <c:pt idx="987">
                        <c:v>186.331305037736</c:v>
                      </c:pt>
                      <c:pt idx="988">
                        <c:v>189.044986579924</c:v>
                      </c:pt>
                      <c:pt idx="989">
                        <c:v>190.96347257534899</c:v>
                      </c:pt>
                      <c:pt idx="990">
                        <c:v>192.43463086867399</c:v>
                      </c:pt>
                      <c:pt idx="991">
                        <c:v>192.51414349318901</c:v>
                      </c:pt>
                      <c:pt idx="992">
                        <c:v>190.27759358324701</c:v>
                      </c:pt>
                      <c:pt idx="993">
                        <c:v>190.57581255018599</c:v>
                      </c:pt>
                      <c:pt idx="994">
                        <c:v>193.68712459255801</c:v>
                      </c:pt>
                      <c:pt idx="995">
                        <c:v>194.98929893159499</c:v>
                      </c:pt>
                      <c:pt idx="996">
                        <c:v>195.82429416614801</c:v>
                      </c:pt>
                      <c:pt idx="997">
                        <c:v>193.22985369128901</c:v>
                      </c:pt>
                      <c:pt idx="998">
                        <c:v>194.72091188963</c:v>
                      </c:pt>
                      <c:pt idx="999">
                        <c:v>193.66725158691401</c:v>
                      </c:pt>
                      <c:pt idx="1000">
                        <c:v>192.34516188676</c:v>
                      </c:pt>
                      <c:pt idx="1001">
                        <c:v>191.81833513340499</c:v>
                      </c:pt>
                      <c:pt idx="1002">
                        <c:v>191.67918468017101</c:v>
                      </c:pt>
                      <c:pt idx="1003">
                        <c:v>189.94958034423399</c:v>
                      </c:pt>
                      <c:pt idx="1004">
                        <c:v>192.017171607856</c:v>
                      </c:pt>
                      <c:pt idx="1005">
                        <c:v>190.58572241393699</c:v>
                      </c:pt>
                      <c:pt idx="1006">
                        <c:v>182.792533333699</c:v>
                      </c:pt>
                      <c:pt idx="1007">
                        <c:v>182.335277128413</c:v>
                      </c:pt>
                      <c:pt idx="1008">
                        <c:v>179.80050438167299</c:v>
                      </c:pt>
                      <c:pt idx="1009">
                        <c:v>179.094727080751</c:v>
                      </c:pt>
                      <c:pt idx="1010">
                        <c:v>180.41679326133101</c:v>
                      </c:pt>
                      <c:pt idx="1011">
                        <c:v>181.63944418662899</c:v>
                      </c:pt>
                      <c:pt idx="1012">
                        <c:v>182.82235486658101</c:v>
                      </c:pt>
                      <c:pt idx="1013">
                        <c:v>182.52413204839399</c:v>
                      </c:pt>
                      <c:pt idx="1014">
                        <c:v>184.084755304949</c:v>
                      </c:pt>
                      <c:pt idx="1015">
                        <c:v>179.850189789951</c:v>
                      </c:pt>
                      <c:pt idx="1016">
                        <c:v>179.22396643316401</c:v>
                      </c:pt>
                      <c:pt idx="1017">
                        <c:v>184.72093456060199</c:v>
                      </c:pt>
                      <c:pt idx="1018">
                        <c:v>187.69311035236899</c:v>
                      </c:pt>
                      <c:pt idx="1019">
                        <c:v>191.11257223144099</c:v>
                      </c:pt>
                      <c:pt idx="1020">
                        <c:v>192.67320276989599</c:v>
                      </c:pt>
                      <c:pt idx="1021">
                        <c:v>193.18015413797801</c:v>
                      </c:pt>
                      <c:pt idx="1022">
                        <c:v>191.957498061547</c:v>
                      </c:pt>
                      <c:pt idx="1023">
                        <c:v>190.794475405051</c:v>
                      </c:pt>
                      <c:pt idx="1024">
                        <c:v>188.44857653714101</c:v>
                      </c:pt>
                      <c:pt idx="1025">
                        <c:v>186.351180033627</c:v>
                      </c:pt>
                      <c:pt idx="1026">
                        <c:v>183.24979478994999</c:v>
                      </c:pt>
                      <c:pt idx="1027">
                        <c:v>182.722961537538</c:v>
                      </c:pt>
                      <c:pt idx="1028">
                        <c:v>178.18021304585699</c:v>
                      </c:pt>
                      <c:pt idx="1029">
                        <c:v>184.73087577921001</c:v>
                      </c:pt>
                      <c:pt idx="1030">
                        <c:v>185.65534280788799</c:v>
                      </c:pt>
                      <c:pt idx="1031">
                        <c:v>187.48434303999699</c:v>
                      </c:pt>
                      <c:pt idx="1032">
                        <c:v>186.231893742571</c:v>
                      </c:pt>
                      <c:pt idx="1033">
                        <c:v>187.11646725876801</c:v>
                      </c:pt>
                      <c:pt idx="1034">
                        <c:v>185.91213805857601</c:v>
                      </c:pt>
                      <c:pt idx="1035">
                        <c:v>182.64755610649399</c:v>
                      </c:pt>
                      <c:pt idx="1036">
                        <c:v>181.582590874152</c:v>
                      </c:pt>
                      <c:pt idx="1037">
                        <c:v>180.497727451966</c:v>
                      </c:pt>
                      <c:pt idx="1038">
                        <c:v>180.816209688257</c:v>
                      </c:pt>
                      <c:pt idx="1039">
                        <c:v>179.154044856604</c:v>
                      </c:pt>
                      <c:pt idx="1040">
                        <c:v>179.81097819372101</c:v>
                      </c:pt>
                      <c:pt idx="1041">
                        <c:v>181.60251261136801</c:v>
                      </c:pt>
                      <c:pt idx="1042">
                        <c:v>181.373570592888</c:v>
                      </c:pt>
                      <c:pt idx="1043">
                        <c:v>179.80101134340001</c:v>
                      </c:pt>
                      <c:pt idx="1044">
                        <c:v>178.71611879819</c:v>
                      </c:pt>
                      <c:pt idx="1045">
                        <c:v>179.28346722817699</c:v>
                      </c:pt>
                      <c:pt idx="1046">
                        <c:v>178.68627553751</c:v>
                      </c:pt>
                      <c:pt idx="1047">
                        <c:v>176.546375061894</c:v>
                      </c:pt>
                      <c:pt idx="1048">
                        <c:v>172.97322823226901</c:v>
                      </c:pt>
                      <c:pt idx="1049">
                        <c:v>168.822830202056</c:v>
                      </c:pt>
                      <c:pt idx="1050">
                        <c:v>167.88724549651999</c:v>
                      </c:pt>
                      <c:pt idx="1051">
                        <c:v>167.698167042394</c:v>
                      </c:pt>
                      <c:pt idx="1052">
                        <c:v>168.14604658720501</c:v>
                      </c:pt>
                      <c:pt idx="1053">
                        <c:v>171.24143363964799</c:v>
                      </c:pt>
                      <c:pt idx="1054">
                        <c:v>170.206295203297</c:v>
                      </c:pt>
                      <c:pt idx="1055">
                        <c:v>169.957488417723</c:v>
                      </c:pt>
                      <c:pt idx="1056">
                        <c:v>171.241418442688</c:v>
                      </c:pt>
                      <c:pt idx="1057">
                        <c:v>169.48967958258299</c:v>
                      </c:pt>
                      <c:pt idx="1058">
                        <c:v>172.70452267737801</c:v>
                      </c:pt>
                      <c:pt idx="1059">
                        <c:v>172.21681808234001</c:v>
                      </c:pt>
                      <c:pt idx="1060">
                        <c:v>174.26713002566399</c:v>
                      </c:pt>
                      <c:pt idx="1061">
                        <c:v>170.03711298613899</c:v>
                      </c:pt>
                      <c:pt idx="1062">
                        <c:v>169.26078406375299</c:v>
                      </c:pt>
                      <c:pt idx="1063">
                        <c:v>168.653643741591</c:v>
                      </c:pt>
                      <c:pt idx="1064">
                        <c:v>168.783035903647</c:v>
                      </c:pt>
                      <c:pt idx="1065">
                        <c:v>169.31055559916999</c:v>
                      </c:pt>
                      <c:pt idx="1066">
                        <c:v>169.708645039191</c:v>
                      </c:pt>
                      <c:pt idx="1067">
                        <c:v>168.68350825393699</c:v>
                      </c:pt>
                      <c:pt idx="1068">
                        <c:v>167.43937496323801</c:v>
                      </c:pt>
                      <c:pt idx="1069">
                        <c:v>167.787728215127</c:v>
                      </c:pt>
                      <c:pt idx="1070">
                        <c:v>168.02662658691401</c:v>
                      </c:pt>
                      <c:pt idx="1071">
                        <c:v>168.15597599547101</c:v>
                      </c:pt>
                      <c:pt idx="1072">
                        <c:v>167.449335885946</c:v>
                      </c:pt>
                      <c:pt idx="1073">
                        <c:v>167.55881583800999</c:v>
                      </c:pt>
                      <c:pt idx="1074">
                        <c:v>166.32463620726199</c:v>
                      </c:pt>
                      <c:pt idx="1075">
                        <c:v>167.36972023014101</c:v>
                      </c:pt>
                      <c:pt idx="1076">
                        <c:v>173.391276757171</c:v>
                      </c:pt>
                      <c:pt idx="1077">
                        <c:v>171.68930847441001</c:v>
                      </c:pt>
                      <c:pt idx="1078">
                        <c:v>167.47920033817499</c:v>
                      </c:pt>
                      <c:pt idx="1079">
                        <c:v>167.21046447753901</c:v>
                      </c:pt>
                      <c:pt idx="1080">
                        <c:v>165.76725645435999</c:v>
                      </c:pt>
                      <c:pt idx="1081">
                        <c:v>163.30888906647101</c:v>
                      </c:pt>
                      <c:pt idx="1082">
                        <c:v>163.995644423187</c:v>
                      </c:pt>
                      <c:pt idx="1083">
                        <c:v>164.14492548116601</c:v>
                      </c:pt>
                      <c:pt idx="1084">
                        <c:v>165.42888580232</c:v>
                      </c:pt>
                      <c:pt idx="1085">
                        <c:v>167.35975509983501</c:v>
                      </c:pt>
                      <c:pt idx="1086">
                        <c:v>168.384887140204</c:v>
                      </c:pt>
                      <c:pt idx="1087">
                        <c:v>172.286486787721</c:v>
                      </c:pt>
                      <c:pt idx="1088">
                        <c:v>169.201044330754</c:v>
                      </c:pt>
                      <c:pt idx="1089">
                        <c:v>168.31522402075601</c:v>
                      </c:pt>
                      <c:pt idx="1090">
                        <c:v>170.086885139169</c:v>
                      </c:pt>
                      <c:pt idx="1091">
                        <c:v>181.801570988262</c:v>
                      </c:pt>
                      <c:pt idx="1092">
                        <c:v>179.572087368616</c:v>
                      </c:pt>
                      <c:pt idx="1093">
                        <c:v>180.46787458450601</c:v>
                      </c:pt>
                      <c:pt idx="1094">
                        <c:v>180.597233935312</c:v>
                      </c:pt>
                      <c:pt idx="1095">
                        <c:v>181.25416048043201</c:v>
                      </c:pt>
                      <c:pt idx="1096">
                        <c:v>181.51992740382499</c:v>
                      </c:pt>
                      <c:pt idx="1097">
                        <c:v>184.001562807846</c:v>
                      </c:pt>
                      <c:pt idx="1098">
                        <c:v>185.66598899695299</c:v>
                      </c:pt>
                      <c:pt idx="1099">
                        <c:v>186.74236879853899</c:v>
                      </c:pt>
                      <c:pt idx="1100">
                        <c:v>189.02471179656001</c:v>
                      </c:pt>
                      <c:pt idx="1101">
                        <c:v>188.54630236847399</c:v>
                      </c:pt>
                      <c:pt idx="1102">
                        <c:v>188.376886356759</c:v>
                      </c:pt>
                      <c:pt idx="1103">
                        <c:v>190.280485805821</c:v>
                      </c:pt>
                      <c:pt idx="1104">
                        <c:v>189.63266445026099</c:v>
                      </c:pt>
                      <c:pt idx="1105">
                        <c:v>186.004850486348</c:v>
                      </c:pt>
                      <c:pt idx="1106">
                        <c:v>187.41012383078601</c:v>
                      </c:pt>
                      <c:pt idx="1107">
                        <c:v>188.466573779237</c:v>
                      </c:pt>
                      <c:pt idx="1108">
                        <c:v>188.87520183636801</c:v>
                      </c:pt>
                      <c:pt idx="1109">
                        <c:v>189.99146851693101</c:v>
                      </c:pt>
                      <c:pt idx="1110">
                        <c:v>189.27386003991299</c:v>
                      </c:pt>
                      <c:pt idx="1111">
                        <c:v>191.87512936637901</c:v>
                      </c:pt>
                      <c:pt idx="1112">
                        <c:v>192.38340418619799</c:v>
                      </c:pt>
                      <c:pt idx="1113">
                        <c:v>194.217247362649</c:v>
                      </c:pt>
                      <c:pt idx="1114">
                        <c:v>193.51960831096901</c:v>
                      </c:pt>
                      <c:pt idx="1115">
                        <c:v>193.489680539652</c:v>
                      </c:pt>
                      <c:pt idx="1116">
                        <c:v>191.50634675889401</c:v>
                      </c:pt>
                      <c:pt idx="1117">
                        <c:v>192.98141382249301</c:v>
                      </c:pt>
                      <c:pt idx="1118">
                        <c:v>206.20696163392401</c:v>
                      </c:pt>
                      <c:pt idx="1119">
                        <c:v>210.891213156242</c:v>
                      </c:pt>
                      <c:pt idx="1120">
                        <c:v>210.592212463724</c:v>
                      </c:pt>
                      <c:pt idx="1121">
                        <c:v>212.00746329200501</c:v>
                      </c:pt>
                      <c:pt idx="1122">
                        <c:v>212.28651711595501</c:v>
                      </c:pt>
                      <c:pt idx="1123">
                        <c:v>208.15042423707101</c:v>
                      </c:pt>
                      <c:pt idx="1124">
                        <c:v>206.41625091744999</c:v>
                      </c:pt>
                      <c:pt idx="1125">
                        <c:v>205.897998923785</c:v>
                      </c:pt>
                      <c:pt idx="1126">
                        <c:v>207.91122410230099</c:v>
                      </c:pt>
                      <c:pt idx="1127">
                        <c:v>209.93443224700999</c:v>
                      </c:pt>
                      <c:pt idx="1128">
                        <c:v>211.63872006367001</c:v>
                      </c:pt>
                      <c:pt idx="1129">
                        <c:v>209.595554309676</c:v>
                      </c:pt>
                      <c:pt idx="1130">
                        <c:v>211.21013344081101</c:v>
                      </c:pt>
                      <c:pt idx="1131">
                        <c:v>214.37948530858301</c:v>
                      </c:pt>
                      <c:pt idx="1132">
                        <c:v>218.296328662766</c:v>
                      </c:pt>
                      <c:pt idx="1133">
                        <c:v>220.907540387338</c:v>
                      </c:pt>
                      <c:pt idx="1134">
                        <c:v>222.502185472175</c:v>
                      </c:pt>
                      <c:pt idx="1135">
                        <c:v>225.61172641697101</c:v>
                      </c:pt>
                      <c:pt idx="1136">
                        <c:v>228.48209857735901</c:v>
                      </c:pt>
                      <c:pt idx="1137">
                        <c:v>225.01375035477699</c:v>
                      </c:pt>
                      <c:pt idx="1138">
                        <c:v>227.91399100155499</c:v>
                      </c:pt>
                      <c:pt idx="1139">
                        <c:v>232.30922811177001</c:v>
                      </c:pt>
                      <c:pt idx="1140">
                        <c:v>231.55176727169899</c:v>
                      </c:pt>
                      <c:pt idx="1141">
                        <c:v>225.88082486496299</c:v>
                      </c:pt>
                      <c:pt idx="1142">
                        <c:v>221.52548646122</c:v>
                      </c:pt>
                      <c:pt idx="1143">
                        <c:v>222.532075684799</c:v>
                      </c:pt>
                      <c:pt idx="1144">
                        <c:v>222.34271224556201</c:v>
                      </c:pt>
                      <c:pt idx="1145">
                        <c:v>221.93408951337</c:v>
                      </c:pt>
                      <c:pt idx="1146">
                        <c:v>216.402702656613</c:v>
                      </c:pt>
                      <c:pt idx="1147">
                        <c:v>213.90109302545301</c:v>
                      </c:pt>
                      <c:pt idx="1148">
                        <c:v>215.28642394070201</c:v>
                      </c:pt>
                      <c:pt idx="1149">
                        <c:v>215.027307386633</c:v>
                      </c:pt>
                      <c:pt idx="1150">
                        <c:v>215.39606213190001</c:v>
                      </c:pt>
                      <c:pt idx="1151">
                        <c:v>219.89096542123599</c:v>
                      </c:pt>
                      <c:pt idx="1152">
                        <c:v>216.293062740414</c:v>
                      </c:pt>
                      <c:pt idx="1153">
                        <c:v>216.98075820790501</c:v>
                      </c:pt>
                      <c:pt idx="1154">
                        <c:v>195.343461575844</c:v>
                      </c:pt>
                      <c:pt idx="1155">
                        <c:v>200.39650324752401</c:v>
                      </c:pt>
                      <c:pt idx="1156">
                        <c:v>205.69866882998701</c:v>
                      </c:pt>
                      <c:pt idx="1157">
                        <c:v>208.130485132459</c:v>
                      </c:pt>
                      <c:pt idx="1158">
                        <c:v>211.25998460722801</c:v>
                      </c:pt>
                      <c:pt idx="1159">
                        <c:v>215.12653755612999</c:v>
                      </c:pt>
                      <c:pt idx="1160">
                        <c:v>218.529026321271</c:v>
                      </c:pt>
                      <c:pt idx="1161">
                        <c:v>219.21752501736501</c:v>
                      </c:pt>
                      <c:pt idx="1162">
                        <c:v>222.27079905335</c:v>
                      </c:pt>
                      <c:pt idx="1163">
                        <c:v>223.15885022096799</c:v>
                      </c:pt>
                      <c:pt idx="1164">
                        <c:v>222.55018877806299</c:v>
                      </c:pt>
                      <c:pt idx="1165">
                        <c:v>224.954903463113</c:v>
                      </c:pt>
                      <c:pt idx="1166">
                        <c:v>224.55577535614901</c:v>
                      </c:pt>
                      <c:pt idx="1167">
                        <c:v>223.40830489043901</c:v>
                      </c:pt>
                      <c:pt idx="1168">
                        <c:v>223.83736023691699</c:v>
                      </c:pt>
                      <c:pt idx="1169">
                        <c:v>223.39832305195901</c:v>
                      </c:pt>
                      <c:pt idx="1170">
                        <c:v>224.39611696496701</c:v>
                      </c:pt>
                      <c:pt idx="1171">
                        <c:v>225.18438078371801</c:v>
                      </c:pt>
                      <c:pt idx="1172">
                        <c:v>228.377379822428</c:v>
                      </c:pt>
                      <c:pt idx="1173">
                        <c:v>226.98043458769001</c:v>
                      </c:pt>
                      <c:pt idx="1174">
                        <c:v>220.68428466242699</c:v>
                      </c:pt>
                      <c:pt idx="1175">
                        <c:v>217.002395873556</c:v>
                      </c:pt>
                      <c:pt idx="1176">
                        <c:v>221.03352013282199</c:v>
                      </c:pt>
                      <c:pt idx="1177">
                        <c:v>219.28738577978001</c:v>
                      </c:pt>
                      <c:pt idx="1178">
                        <c:v>216.234092339809</c:v>
                      </c:pt>
                      <c:pt idx="1179">
                        <c:v>216.25405039598201</c:v>
                      </c:pt>
                      <c:pt idx="1180">
                        <c:v>217.41149163145599</c:v>
                      </c:pt>
                      <c:pt idx="1181">
                        <c:v>219.33725854525201</c:v>
                      </c:pt>
                      <c:pt idx="1182">
                        <c:v>221.422682369119</c:v>
                      </c:pt>
                      <c:pt idx="1183">
                        <c:v>213.45021685499401</c:v>
                      </c:pt>
                      <c:pt idx="1184">
                        <c:v>214.02893954474399</c:v>
                      </c:pt>
                      <c:pt idx="1185">
                        <c:v>217.062261253755</c:v>
                      </c:pt>
                      <c:pt idx="1186">
                        <c:v>224.136706847471</c:v>
                      </c:pt>
                      <c:pt idx="1187">
                        <c:v>227.12012443578499</c:v>
                      </c:pt>
                      <c:pt idx="1188">
                        <c:v>225.314102005032</c:v>
                      </c:pt>
                      <c:pt idx="1189">
                        <c:v>225.23428387550601</c:v>
                      </c:pt>
                      <c:pt idx="1190">
                        <c:v>223.52804884217301</c:v>
                      </c:pt>
                      <c:pt idx="1191">
                        <c:v>224.914988315805</c:v>
                      </c:pt>
                      <c:pt idx="1192">
                        <c:v>226.800834966933</c:v>
                      </c:pt>
                      <c:pt idx="1193">
                        <c:v>229.14567760776399</c:v>
                      </c:pt>
                      <c:pt idx="1194">
                        <c:v>223.24866456606301</c:v>
                      </c:pt>
                      <c:pt idx="1195">
                        <c:v>222.530244986995</c:v>
                      </c:pt>
                      <c:pt idx="1196">
                        <c:v>222.82957789090301</c:v>
                      </c:pt>
                      <c:pt idx="1197">
                        <c:v>223.63780617480501</c:v>
                      </c:pt>
                      <c:pt idx="1198">
                        <c:v>220.843945494027</c:v>
                      </c:pt>
                      <c:pt idx="1199">
                        <c:v>222.75973024040201</c:v>
                      </c:pt>
                      <c:pt idx="1200">
                        <c:v>224.336270963256</c:v>
                      </c:pt>
                      <c:pt idx="1201">
                        <c:v>226.671129244062</c:v>
                      </c:pt>
                      <c:pt idx="1202">
                        <c:v>226.84074743911</c:v>
                      </c:pt>
                      <c:pt idx="1203">
                        <c:v>228.09798564306999</c:v>
                      </c:pt>
                      <c:pt idx="1204">
                        <c:v>231.85969551276901</c:v>
                      </c:pt>
                      <c:pt idx="1205">
                        <c:v>229.33525401328001</c:v>
                      </c:pt>
                      <c:pt idx="1206">
                        <c:v>230.01377239862401</c:v>
                      </c:pt>
                      <c:pt idx="1207">
                        <c:v>233.49608589112501</c:v>
                      </c:pt>
                      <c:pt idx="1208">
                        <c:v>233.935137263473</c:v>
                      </c:pt>
                      <c:pt idx="1209">
                        <c:v>232.08920560922601</c:v>
                      </c:pt>
                      <c:pt idx="1210">
                        <c:v>227.259823002329</c:v>
                      </c:pt>
                      <c:pt idx="1211">
                        <c:v>227.908414638886</c:v>
                      </c:pt>
                      <c:pt idx="1212">
                        <c:v>229.06585412640499</c:v>
                      </c:pt>
                      <c:pt idx="1213">
                        <c:v>232.03931169048701</c:v>
                      </c:pt>
                      <c:pt idx="1214">
                        <c:v>231.80981890743899</c:v>
                      </c:pt>
                      <c:pt idx="1215">
                        <c:v>229.04588560251599</c:v>
                      </c:pt>
                      <c:pt idx="1216">
                        <c:v>224.87507199259801</c:v>
                      </c:pt>
                      <c:pt idx="1217">
                        <c:v>219.786269502186</c:v>
                      </c:pt>
                      <c:pt idx="1218">
                        <c:v>219.22750881309099</c:v>
                      </c:pt>
                      <c:pt idx="1219">
                        <c:v>220.65436486265301</c:v>
                      </c:pt>
                      <c:pt idx="1220">
                        <c:v>220.70425717725101</c:v>
                      </c:pt>
                      <c:pt idx="1221">
                        <c:v>224.07684030978001</c:v>
                      </c:pt>
                      <c:pt idx="1222">
                        <c:v>226.16134014604199</c:v>
                      </c:pt>
                      <c:pt idx="1223">
                        <c:v>221.25673663334999</c:v>
                      </c:pt>
                      <c:pt idx="1224">
                        <c:v>223.11469448970399</c:v>
                      </c:pt>
                      <c:pt idx="1225">
                        <c:v>222.51534821963199</c:v>
                      </c:pt>
                      <c:pt idx="1226">
                        <c:v>224.752895472548</c:v>
                      </c:pt>
                      <c:pt idx="1227">
                        <c:v>224.023689933323</c:v>
                      </c:pt>
                      <c:pt idx="1228">
                        <c:v>224.92270099550501</c:v>
                      </c:pt>
                      <c:pt idx="1229">
                        <c:v>226.411065720077</c:v>
                      </c:pt>
                      <c:pt idx="1230">
                        <c:v>225.64190448211599</c:v>
                      </c:pt>
                      <c:pt idx="1231">
                        <c:v>225.462116286124</c:v>
                      </c:pt>
                      <c:pt idx="1232">
                        <c:v>227.80952873867099</c:v>
                      </c:pt>
                      <c:pt idx="1233">
                        <c:v>229.487690482342</c:v>
                      </c:pt>
                      <c:pt idx="1234">
                        <c:v>233.073738411552</c:v>
                      </c:pt>
                      <c:pt idx="1235">
                        <c:v>233.55321672420499</c:v>
                      </c:pt>
                      <c:pt idx="1236">
                        <c:v>233.71304074851699</c:v>
                      </c:pt>
                      <c:pt idx="1237">
                        <c:v>236.899534666374</c:v>
                      </c:pt>
                      <c:pt idx="1238">
                        <c:v>238.63761765093199</c:v>
                      </c:pt>
                      <c:pt idx="1239">
                        <c:v>240.98504147614099</c:v>
                      </c:pt>
                      <c:pt idx="1240">
                        <c:v>241.86408229295299</c:v>
                      </c:pt>
                      <c:pt idx="1241">
                        <c:v>241.81412815025399</c:v>
                      </c:pt>
                      <c:pt idx="1242">
                        <c:v>241.48449521513999</c:v>
                      </c:pt>
                      <c:pt idx="1243">
                        <c:v>245.07053996605501</c:v>
                      </c:pt>
                      <c:pt idx="1244">
                        <c:v>245.98952569372</c:v>
                      </c:pt>
                      <c:pt idx="1245">
                        <c:v>245.41017310687801</c:v>
                      </c:pt>
                      <c:pt idx="1246">
                        <c:v>245.969559312841</c:v>
                      </c:pt>
                      <c:pt idx="1247">
                        <c:v>247.37800598999101</c:v>
                      </c:pt>
                      <c:pt idx="1248">
                        <c:v>249.50566587259701</c:v>
                      </c:pt>
                      <c:pt idx="1249">
                        <c:v>247.46791553993799</c:v>
                      </c:pt>
                      <c:pt idx="1250">
                        <c:v>246.81862390484801</c:v>
                      </c:pt>
                      <c:pt idx="1251">
                        <c:v>245.42017186050501</c:v>
                      </c:pt>
                      <c:pt idx="1252">
                        <c:v>253.17164603591399</c:v>
                      </c:pt>
                      <c:pt idx="1253">
                        <c:v>255.00961989168999</c:v>
                      </c:pt>
                      <c:pt idx="1254">
                        <c:v>257.34704665632398</c:v>
                      </c:pt>
                      <c:pt idx="1255">
                        <c:v>252.782075435964</c:v>
                      </c:pt>
                      <c:pt idx="1256">
                        <c:v>250.47461491371701</c:v>
                      </c:pt>
                      <c:pt idx="1257">
                        <c:v>249.15605553782501</c:v>
                      </c:pt>
                      <c:pt idx="1258">
                        <c:v>241.55442975303299</c:v>
                      </c:pt>
                      <c:pt idx="1259">
                        <c:v>241.62434088635601</c:v>
                      </c:pt>
                      <c:pt idx="1260">
                        <c:v>242.93290033169501</c:v>
                      </c:pt>
                      <c:pt idx="1261">
                        <c:v>241.08494412707901</c:v>
                      </c:pt>
                      <c:pt idx="1262">
                        <c:v>239.78635773622699</c:v>
                      </c:pt>
                      <c:pt idx="1263">
                        <c:v>232.74409661721899</c:v>
                      </c:pt>
                      <c:pt idx="1264">
                        <c:v>229.46771001708299</c:v>
                      </c:pt>
                      <c:pt idx="1265">
                        <c:v>232.214680510069</c:v>
                      </c:pt>
                      <c:pt idx="1266">
                        <c:v>234.17252500331</c:v>
                      </c:pt>
                      <c:pt idx="1267">
                        <c:v>227.779564726704</c:v>
                      </c:pt>
                      <c:pt idx="1268">
                        <c:v>228.22906438809099</c:v>
                      </c:pt>
                      <c:pt idx="1269">
                        <c:v>219.13906319002501</c:v>
                      </c:pt>
                      <c:pt idx="1270">
                        <c:v>219.54859611049599</c:v>
                      </c:pt>
                      <c:pt idx="1271">
                        <c:v>222.055860694535</c:v>
                      </c:pt>
                      <c:pt idx="1272">
                        <c:v>221.16683361690201</c:v>
                      </c:pt>
                      <c:pt idx="1273">
                        <c:v>223.73399710835</c:v>
                      </c:pt>
                      <c:pt idx="1274">
                        <c:v>230.55650666713899</c:v>
                      </c:pt>
                      <c:pt idx="1275">
                        <c:v>233.75299176206599</c:v>
                      </c:pt>
                      <c:pt idx="1276">
                        <c:v>236.94948349744999</c:v>
                      </c:pt>
                      <c:pt idx="1277">
                        <c:v>233.183628154594</c:v>
                      </c:pt>
                      <c:pt idx="1278">
                        <c:v>225.452121915866</c:v>
                      </c:pt>
                      <c:pt idx="1279">
                        <c:v>226.40107197135899</c:v>
                      </c:pt>
                      <c:pt idx="1280">
                        <c:v>228.01930685834299</c:v>
                      </c:pt>
                      <c:pt idx="1281">
                        <c:v>230.17692277145801</c:v>
                      </c:pt>
                      <c:pt idx="1282">
                        <c:v>227.010400879423</c:v>
                      </c:pt>
                      <c:pt idx="1283">
                        <c:v>227.19999694824199</c:v>
                      </c:pt>
                      <c:pt idx="1284">
                        <c:v>228.13000488281199</c:v>
                      </c:pt>
                      <c:pt idx="1285">
                        <c:v>230.67999267578099</c:v>
                      </c:pt>
                      <c:pt idx="1286">
                        <c:v>235.57000732421801</c:v>
                      </c:pt>
                      <c:pt idx="1287">
                        <c:v>240.99000549316401</c:v>
                      </c:pt>
                      <c:pt idx="1288">
                        <c:v>241.83999633789</c:v>
                      </c:pt>
                      <c:pt idx="1289">
                        <c:v>243.16000366210901</c:v>
                      </c:pt>
                      <c:pt idx="1290">
                        <c:v>244.28999328613199</c:v>
                      </c:pt>
                      <c:pt idx="1291">
                        <c:v>245.22000122070301</c:v>
                      </c:pt>
                      <c:pt idx="1292">
                        <c:v>244.419998168945</c:v>
                      </c:pt>
                      <c:pt idx="1293">
                        <c:v>244.91000366210901</c:v>
                      </c:pt>
                      <c:pt idx="1294">
                        <c:v>239.13000488281199</c:v>
                      </c:pt>
                      <c:pt idx="1295">
                        <c:v>237.05999755859301</c:v>
                      </c:pt>
                      <c:pt idx="1296">
                        <c:v>230.19999694824199</c:v>
                      </c:pt>
                      <c:pt idx="1297">
                        <c:v>236.11000061035099</c:v>
                      </c:pt>
                      <c:pt idx="1298">
                        <c:v>234.67999267578099</c:v>
                      </c:pt>
                      <c:pt idx="1299">
                        <c:v>229.22999572753901</c:v>
                      </c:pt>
                      <c:pt idx="1300">
                        <c:v>233.16000366210901</c:v>
                      </c:pt>
                      <c:pt idx="1301">
                        <c:v>234.759994506835</c:v>
                      </c:pt>
                      <c:pt idx="1302">
                        <c:v>224.22000122070301</c:v>
                      </c:pt>
                      <c:pt idx="1303">
                        <c:v>217.44999694824199</c:v>
                      </c:pt>
                      <c:pt idx="1304">
                        <c:v>214.91000366210901</c:v>
                      </c:pt>
                      <c:pt idx="1305">
                        <c:v>208.419998168945</c:v>
                      </c:pt>
                      <c:pt idx="1306">
                        <c:v>209.58000183105401</c:v>
                      </c:pt>
                      <c:pt idx="1307">
                        <c:v>209.97000122070301</c:v>
                      </c:pt>
                      <c:pt idx="1308">
                        <c:v>211.49000549316401</c:v>
                      </c:pt>
                      <c:pt idx="1309">
                        <c:v>213.75</c:v>
                      </c:pt>
                      <c:pt idx="1310">
                        <c:v>212.22000122070301</c:v>
                      </c:pt>
                      <c:pt idx="1311">
                        <c:v>211.27999877929599</c:v>
                      </c:pt>
                      <c:pt idx="1312">
                        <c:v>218.58000183105401</c:v>
                      </c:pt>
                      <c:pt idx="1313">
                        <c:v>220.08000183105401</c:v>
                      </c:pt>
                      <c:pt idx="1314">
                        <c:v>220.47000122070301</c:v>
                      </c:pt>
                      <c:pt idx="1315">
                        <c:v>220.55999755859301</c:v>
                      </c:pt>
                      <c:pt idx="1316">
                        <c:v>217.67999267578099</c:v>
                      </c:pt>
                      <c:pt idx="1317">
                        <c:v>216.22999572753901</c:v>
                      </c:pt>
                      <c:pt idx="1318">
                        <c:v>218.89999389648401</c:v>
                      </c:pt>
                      <c:pt idx="1319">
                        <c:v>221.02000427246</c:v>
                      </c:pt>
                      <c:pt idx="1320">
                        <c:v>201.25</c:v>
                      </c:pt>
                      <c:pt idx="1321">
                        <c:v>187.33999633789</c:v>
                      </c:pt>
                      <c:pt idx="1322">
                        <c:v>174.61999511718699</c:v>
                      </c:pt>
                      <c:pt idx="1323">
                        <c:v>169.21000671386699</c:v>
                      </c:pt>
                      <c:pt idx="1324">
                        <c:v>171.88999938964801</c:v>
                      </c:pt>
                      <c:pt idx="1325">
                        <c:v>183</c:v>
                      </c:pt>
                      <c:pt idx="1326">
                        <c:v>186.05999755859301</c:v>
                      </c:pt>
                      <c:pt idx="1327">
                        <c:v>201.16000366210901</c:v>
                      </c:pt>
                      <c:pt idx="1328">
                        <c:v>199.80000305175699</c:v>
                      </c:pt>
                      <c:pt idx="1329">
                        <c:v>192.36999511718699</c:v>
                      </c:pt>
                      <c:pt idx="1330">
                        <c:v>194.419998168945</c:v>
                      </c:pt>
                      <c:pt idx="1331">
                        <c:v>189.80999755859301</c:v>
                      </c:pt>
                      <c:pt idx="1332">
                        <c:v>195.97000122070301</c:v>
                      </c:pt>
                      <c:pt idx="1333">
                        <c:v>202.80000305175699</c:v>
                      </c:pt>
                      <c:pt idx="1334">
                        <c:v>202.94000244140599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39B-4982-A637-CE3D620E83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(2)'!$F$1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'工作表1 (2)'!$F$2:$F$1336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135480400</c:v>
                      </c:pt>
                      <c:pt idx="1">
                        <c:v>146322800</c:v>
                      </c:pt>
                      <c:pt idx="2">
                        <c:v>118387200</c:v>
                      </c:pt>
                      <c:pt idx="3">
                        <c:v>108872000</c:v>
                      </c:pt>
                      <c:pt idx="4">
                        <c:v>132079200</c:v>
                      </c:pt>
                      <c:pt idx="5">
                        <c:v>170108400</c:v>
                      </c:pt>
                      <c:pt idx="6">
                        <c:v>140644800</c:v>
                      </c:pt>
                      <c:pt idx="7">
                        <c:v>121532000</c:v>
                      </c:pt>
                      <c:pt idx="8">
                        <c:v>161954400</c:v>
                      </c:pt>
                      <c:pt idx="9">
                        <c:v>121923600</c:v>
                      </c:pt>
                      <c:pt idx="10">
                        <c:v>108829200</c:v>
                      </c:pt>
                      <c:pt idx="11">
                        <c:v>137816400</c:v>
                      </c:pt>
                      <c:pt idx="12">
                        <c:v>110843200</c:v>
                      </c:pt>
                      <c:pt idx="13">
                        <c:v>101832400</c:v>
                      </c:pt>
                      <c:pt idx="14">
                        <c:v>104472000</c:v>
                      </c:pt>
                      <c:pt idx="15">
                        <c:v>146537600</c:v>
                      </c:pt>
                      <c:pt idx="16">
                        <c:v>161940000</c:v>
                      </c:pt>
                      <c:pt idx="17">
                        <c:v>162234000</c:v>
                      </c:pt>
                      <c:pt idx="18">
                        <c:v>216229200</c:v>
                      </c:pt>
                      <c:pt idx="19">
                        <c:v>126743200</c:v>
                      </c:pt>
                      <c:pt idx="20">
                        <c:v>199588400</c:v>
                      </c:pt>
                      <c:pt idx="21">
                        <c:v>173788400</c:v>
                      </c:pt>
                      <c:pt idx="22">
                        <c:v>136616400</c:v>
                      </c:pt>
                      <c:pt idx="23">
                        <c:v>118826800</c:v>
                      </c:pt>
                      <c:pt idx="24">
                        <c:v>105425600</c:v>
                      </c:pt>
                      <c:pt idx="25">
                        <c:v>117684000</c:v>
                      </c:pt>
                      <c:pt idx="26">
                        <c:v>109348800</c:v>
                      </c:pt>
                      <c:pt idx="27">
                        <c:v>94323200</c:v>
                      </c:pt>
                      <c:pt idx="28">
                        <c:v>113730400</c:v>
                      </c:pt>
                      <c:pt idx="29">
                        <c:v>94747600</c:v>
                      </c:pt>
                      <c:pt idx="30">
                        <c:v>80113600</c:v>
                      </c:pt>
                      <c:pt idx="31">
                        <c:v>152531200</c:v>
                      </c:pt>
                      <c:pt idx="32">
                        <c:v>93984000</c:v>
                      </c:pt>
                      <c:pt idx="33">
                        <c:v>100566000</c:v>
                      </c:pt>
                      <c:pt idx="34">
                        <c:v>129554000</c:v>
                      </c:pt>
                      <c:pt idx="35">
                        <c:v>222195200</c:v>
                      </c:pt>
                      <c:pt idx="36">
                        <c:v>230673600</c:v>
                      </c:pt>
                      <c:pt idx="37">
                        <c:v>198054800</c:v>
                      </c:pt>
                      <c:pt idx="38">
                        <c:v>320605600</c:v>
                      </c:pt>
                      <c:pt idx="39">
                        <c:v>426510000</c:v>
                      </c:pt>
                      <c:pt idx="40">
                        <c:v>341397200</c:v>
                      </c:pt>
                      <c:pt idx="41">
                        <c:v>319475600</c:v>
                      </c:pt>
                      <c:pt idx="42">
                        <c:v>219178400</c:v>
                      </c:pt>
                      <c:pt idx="43">
                        <c:v>187572800</c:v>
                      </c:pt>
                      <c:pt idx="44">
                        <c:v>226176800</c:v>
                      </c:pt>
                      <c:pt idx="45">
                        <c:v>286744800</c:v>
                      </c:pt>
                      <c:pt idx="46">
                        <c:v>285290000</c:v>
                      </c:pt>
                      <c:pt idx="47">
                        <c:v>255598800</c:v>
                      </c:pt>
                      <c:pt idx="48">
                        <c:v>418474000</c:v>
                      </c:pt>
                      <c:pt idx="49">
                        <c:v>370732000</c:v>
                      </c:pt>
                      <c:pt idx="50">
                        <c:v>322423600</c:v>
                      </c:pt>
                      <c:pt idx="51">
                        <c:v>324056000</c:v>
                      </c:pt>
                      <c:pt idx="52">
                        <c:v>300233600</c:v>
                      </c:pt>
                      <c:pt idx="53">
                        <c:v>271857200</c:v>
                      </c:pt>
                      <c:pt idx="54">
                        <c:v>401693200</c:v>
                      </c:pt>
                      <c:pt idx="55">
                        <c:v>336752800</c:v>
                      </c:pt>
                      <c:pt idx="56">
                        <c:v>287531200</c:v>
                      </c:pt>
                      <c:pt idx="57">
                        <c:v>303602000</c:v>
                      </c:pt>
                      <c:pt idx="58">
                        <c:v>252087200</c:v>
                      </c:pt>
                      <c:pt idx="59">
                        <c:v>204216800</c:v>
                      </c:pt>
                      <c:pt idx="60">
                        <c:v>167976400</c:v>
                      </c:pt>
                      <c:pt idx="61">
                        <c:v>197002000</c:v>
                      </c:pt>
                      <c:pt idx="62">
                        <c:v>176218400</c:v>
                      </c:pt>
                      <c:pt idx="63">
                        <c:v>165934000</c:v>
                      </c:pt>
                      <c:pt idx="64">
                        <c:v>129880000</c:v>
                      </c:pt>
                      <c:pt idx="65">
                        <c:v>201820400</c:v>
                      </c:pt>
                      <c:pt idx="66">
                        <c:v>202887200</c:v>
                      </c:pt>
                      <c:pt idx="67">
                        <c:v>168895200</c:v>
                      </c:pt>
                      <c:pt idx="68">
                        <c:v>161834800</c:v>
                      </c:pt>
                      <c:pt idx="69">
                        <c:v>131022800</c:v>
                      </c:pt>
                      <c:pt idx="70">
                        <c:v>194994800</c:v>
                      </c:pt>
                      <c:pt idx="71">
                        <c:v>131154400</c:v>
                      </c:pt>
                      <c:pt idx="72">
                        <c:v>157125200</c:v>
                      </c:pt>
                      <c:pt idx="73">
                        <c:v>215250000</c:v>
                      </c:pt>
                      <c:pt idx="74">
                        <c:v>130015200</c:v>
                      </c:pt>
                      <c:pt idx="75">
                        <c:v>180991600</c:v>
                      </c:pt>
                      <c:pt idx="76">
                        <c:v>116862400</c:v>
                      </c:pt>
                      <c:pt idx="77">
                        <c:v>124814400</c:v>
                      </c:pt>
                      <c:pt idx="78">
                        <c:v>126161200</c:v>
                      </c:pt>
                      <c:pt idx="79">
                        <c:v>117087600</c:v>
                      </c:pt>
                      <c:pt idx="80">
                        <c:v>112004800</c:v>
                      </c:pt>
                      <c:pt idx="81">
                        <c:v>137280800</c:v>
                      </c:pt>
                      <c:pt idx="82">
                        <c:v>183064000</c:v>
                      </c:pt>
                      <c:pt idx="83">
                        <c:v>240616800</c:v>
                      </c:pt>
                      <c:pt idx="84">
                        <c:v>133568000</c:v>
                      </c:pt>
                      <c:pt idx="85">
                        <c:v>147751200</c:v>
                      </c:pt>
                      <c:pt idx="86">
                        <c:v>142333600</c:v>
                      </c:pt>
                      <c:pt idx="87">
                        <c:v>115215200</c:v>
                      </c:pt>
                      <c:pt idx="88">
                        <c:v>133838400</c:v>
                      </c:pt>
                      <c:pt idx="89">
                        <c:v>145946400</c:v>
                      </c:pt>
                      <c:pt idx="90">
                        <c:v>162301200</c:v>
                      </c:pt>
                      <c:pt idx="91">
                        <c:v>200622400</c:v>
                      </c:pt>
                      <c:pt idx="92">
                        <c:v>158929200</c:v>
                      </c:pt>
                      <c:pt idx="93">
                        <c:v>166348400</c:v>
                      </c:pt>
                      <c:pt idx="94">
                        <c:v>135178400</c:v>
                      </c:pt>
                      <c:pt idx="95">
                        <c:v>101729600</c:v>
                      </c:pt>
                      <c:pt idx="96">
                        <c:v>111504800</c:v>
                      </c:pt>
                      <c:pt idx="97">
                        <c:v>102688800</c:v>
                      </c:pt>
                      <c:pt idx="98">
                        <c:v>81803200</c:v>
                      </c:pt>
                      <c:pt idx="99">
                        <c:v>125522000</c:v>
                      </c:pt>
                      <c:pt idx="100">
                        <c:v>112945200</c:v>
                      </c:pt>
                      <c:pt idx="101">
                        <c:v>133560800</c:v>
                      </c:pt>
                      <c:pt idx="102">
                        <c:v>153532400</c:v>
                      </c:pt>
                      <c:pt idx="103">
                        <c:v>80791200</c:v>
                      </c:pt>
                      <c:pt idx="104">
                        <c:v>87642800</c:v>
                      </c:pt>
                      <c:pt idx="105">
                        <c:v>104491200</c:v>
                      </c:pt>
                      <c:pt idx="106">
                        <c:v>87560400</c:v>
                      </c:pt>
                      <c:pt idx="107">
                        <c:v>137250400</c:v>
                      </c:pt>
                      <c:pt idx="108">
                        <c:v>95654400</c:v>
                      </c:pt>
                      <c:pt idx="109">
                        <c:v>147712400</c:v>
                      </c:pt>
                      <c:pt idx="110">
                        <c:v>166651600</c:v>
                      </c:pt>
                      <c:pt idx="111">
                        <c:v>201662400</c:v>
                      </c:pt>
                      <c:pt idx="112">
                        <c:v>200146000</c:v>
                      </c:pt>
                      <c:pt idx="113">
                        <c:v>138808800</c:v>
                      </c:pt>
                      <c:pt idx="114">
                        <c:v>165428800</c:v>
                      </c:pt>
                      <c:pt idx="115">
                        <c:v>114406400</c:v>
                      </c:pt>
                      <c:pt idx="116">
                        <c:v>96820400</c:v>
                      </c:pt>
                      <c:pt idx="117">
                        <c:v>264476000</c:v>
                      </c:pt>
                      <c:pt idx="118">
                        <c:v>135445200</c:v>
                      </c:pt>
                      <c:pt idx="119">
                        <c:v>212155600</c:v>
                      </c:pt>
                      <c:pt idx="120">
                        <c:v>192623200</c:v>
                      </c:pt>
                      <c:pt idx="121">
                        <c:v>137522400</c:v>
                      </c:pt>
                      <c:pt idx="122">
                        <c:v>205256800</c:v>
                      </c:pt>
                      <c:pt idx="123">
                        <c:v>130646000</c:v>
                      </c:pt>
                      <c:pt idx="124">
                        <c:v>140223200</c:v>
                      </c:pt>
                      <c:pt idx="125">
                        <c:v>110737200</c:v>
                      </c:pt>
                      <c:pt idx="126">
                        <c:v>114041600</c:v>
                      </c:pt>
                      <c:pt idx="127">
                        <c:v>118655600</c:v>
                      </c:pt>
                      <c:pt idx="128">
                        <c:v>112424400</c:v>
                      </c:pt>
                      <c:pt idx="129">
                        <c:v>117092000</c:v>
                      </c:pt>
                      <c:pt idx="130">
                        <c:v>125642800</c:v>
                      </c:pt>
                      <c:pt idx="131">
                        <c:v>90257200</c:v>
                      </c:pt>
                      <c:pt idx="132">
                        <c:v>191649200</c:v>
                      </c:pt>
                      <c:pt idx="133">
                        <c:v>170989200</c:v>
                      </c:pt>
                      <c:pt idx="134">
                        <c:v>153198000</c:v>
                      </c:pt>
                      <c:pt idx="135">
                        <c:v>110577600</c:v>
                      </c:pt>
                      <c:pt idx="136">
                        <c:v>92186800</c:v>
                      </c:pt>
                      <c:pt idx="137">
                        <c:v>90318000</c:v>
                      </c:pt>
                      <c:pt idx="138">
                        <c:v>103433200</c:v>
                      </c:pt>
                      <c:pt idx="139">
                        <c:v>89001600</c:v>
                      </c:pt>
                      <c:pt idx="140">
                        <c:v>197004400</c:v>
                      </c:pt>
                      <c:pt idx="141">
                        <c:v>185438800</c:v>
                      </c:pt>
                      <c:pt idx="142">
                        <c:v>121214000</c:v>
                      </c:pt>
                      <c:pt idx="143">
                        <c:v>103625600</c:v>
                      </c:pt>
                      <c:pt idx="144">
                        <c:v>90329200</c:v>
                      </c:pt>
                      <c:pt idx="145">
                        <c:v>158130000</c:v>
                      </c:pt>
                      <c:pt idx="146">
                        <c:v>374336800</c:v>
                      </c:pt>
                      <c:pt idx="147">
                        <c:v>308151200</c:v>
                      </c:pt>
                      <c:pt idx="148">
                        <c:v>173071600</c:v>
                      </c:pt>
                      <c:pt idx="149">
                        <c:v>121776800</c:v>
                      </c:pt>
                      <c:pt idx="150">
                        <c:v>202428800</c:v>
                      </c:pt>
                      <c:pt idx="151">
                        <c:v>198045600</c:v>
                      </c:pt>
                      <c:pt idx="152">
                        <c:v>212403600</c:v>
                      </c:pt>
                      <c:pt idx="153">
                        <c:v>187902400</c:v>
                      </c:pt>
                      <c:pt idx="154">
                        <c:v>165598000</c:v>
                      </c:pt>
                      <c:pt idx="155">
                        <c:v>210082000</c:v>
                      </c:pt>
                      <c:pt idx="156">
                        <c:v>165565200</c:v>
                      </c:pt>
                      <c:pt idx="157">
                        <c:v>119561600</c:v>
                      </c:pt>
                      <c:pt idx="158">
                        <c:v>105633600</c:v>
                      </c:pt>
                      <c:pt idx="159">
                        <c:v>145538000</c:v>
                      </c:pt>
                      <c:pt idx="160">
                        <c:v>126907200</c:v>
                      </c:pt>
                      <c:pt idx="161">
                        <c:v>338054800</c:v>
                      </c:pt>
                      <c:pt idx="162">
                        <c:v>345937600</c:v>
                      </c:pt>
                      <c:pt idx="163">
                        <c:v>211495600</c:v>
                      </c:pt>
                      <c:pt idx="164">
                        <c:v>163022400</c:v>
                      </c:pt>
                      <c:pt idx="165">
                        <c:v>155552400</c:v>
                      </c:pt>
                      <c:pt idx="166">
                        <c:v>187630000</c:v>
                      </c:pt>
                      <c:pt idx="167">
                        <c:v>225702700</c:v>
                      </c:pt>
                      <c:pt idx="168">
                        <c:v>151948100</c:v>
                      </c:pt>
                      <c:pt idx="169">
                        <c:v>200119000</c:v>
                      </c:pt>
                      <c:pt idx="170">
                        <c:v>257599600</c:v>
                      </c:pt>
                      <c:pt idx="171">
                        <c:v>332607200</c:v>
                      </c:pt>
                      <c:pt idx="172">
                        <c:v>231366600</c:v>
                      </c:pt>
                      <c:pt idx="173">
                        <c:v>176940500</c:v>
                      </c:pt>
                      <c:pt idx="174">
                        <c:v>182274400</c:v>
                      </c:pt>
                      <c:pt idx="175">
                        <c:v>180860300</c:v>
                      </c:pt>
                      <c:pt idx="176">
                        <c:v>140150100</c:v>
                      </c:pt>
                      <c:pt idx="177">
                        <c:v>184642000</c:v>
                      </c:pt>
                      <c:pt idx="178">
                        <c:v>154679000</c:v>
                      </c:pt>
                      <c:pt idx="179">
                        <c:v>178011000</c:v>
                      </c:pt>
                      <c:pt idx="180">
                        <c:v>287104900</c:v>
                      </c:pt>
                      <c:pt idx="181">
                        <c:v>195713800</c:v>
                      </c:pt>
                      <c:pt idx="182">
                        <c:v>183055400</c:v>
                      </c:pt>
                      <c:pt idx="183">
                        <c:v>150718700</c:v>
                      </c:pt>
                      <c:pt idx="184">
                        <c:v>167743300</c:v>
                      </c:pt>
                      <c:pt idx="185">
                        <c:v>149981400</c:v>
                      </c:pt>
                      <c:pt idx="186">
                        <c:v>137672400</c:v>
                      </c:pt>
                      <c:pt idx="187">
                        <c:v>99382200</c:v>
                      </c:pt>
                      <c:pt idx="188">
                        <c:v>142675200</c:v>
                      </c:pt>
                      <c:pt idx="189">
                        <c:v>116120400</c:v>
                      </c:pt>
                      <c:pt idx="190">
                        <c:v>144712000</c:v>
                      </c:pt>
                      <c:pt idx="191">
                        <c:v>106243800</c:v>
                      </c:pt>
                      <c:pt idx="192">
                        <c:v>161498200</c:v>
                      </c:pt>
                      <c:pt idx="193">
                        <c:v>96849000</c:v>
                      </c:pt>
                      <c:pt idx="194">
                        <c:v>83477200</c:v>
                      </c:pt>
                      <c:pt idx="195">
                        <c:v>100506900</c:v>
                      </c:pt>
                      <c:pt idx="196">
                        <c:v>240226800</c:v>
                      </c:pt>
                      <c:pt idx="197">
                        <c:v>262330500</c:v>
                      </c:pt>
                      <c:pt idx="198">
                        <c:v>150712000</c:v>
                      </c:pt>
                      <c:pt idx="199">
                        <c:v>112559200</c:v>
                      </c:pt>
                      <c:pt idx="200">
                        <c:v>115393800</c:v>
                      </c:pt>
                      <c:pt idx="201">
                        <c:v>120639300</c:v>
                      </c:pt>
                      <c:pt idx="202">
                        <c:v>124423700</c:v>
                      </c:pt>
                      <c:pt idx="203">
                        <c:v>89946000</c:v>
                      </c:pt>
                      <c:pt idx="204">
                        <c:v>101988000</c:v>
                      </c:pt>
                      <c:pt idx="205">
                        <c:v>82572600</c:v>
                      </c:pt>
                      <c:pt idx="206">
                        <c:v>111850700</c:v>
                      </c:pt>
                      <c:pt idx="207">
                        <c:v>92276800</c:v>
                      </c:pt>
                      <c:pt idx="208">
                        <c:v>143937800</c:v>
                      </c:pt>
                      <c:pt idx="209">
                        <c:v>146129200</c:v>
                      </c:pt>
                      <c:pt idx="210">
                        <c:v>190272600</c:v>
                      </c:pt>
                      <c:pt idx="211">
                        <c:v>122866900</c:v>
                      </c:pt>
                      <c:pt idx="212">
                        <c:v>107624400</c:v>
                      </c:pt>
                      <c:pt idx="213">
                        <c:v>138235500</c:v>
                      </c:pt>
                      <c:pt idx="214">
                        <c:v>126387100</c:v>
                      </c:pt>
                      <c:pt idx="215">
                        <c:v>114457900</c:v>
                      </c:pt>
                      <c:pt idx="216">
                        <c:v>154515300</c:v>
                      </c:pt>
                      <c:pt idx="217">
                        <c:v>138023400</c:v>
                      </c:pt>
                      <c:pt idx="218">
                        <c:v>112295000</c:v>
                      </c:pt>
                      <c:pt idx="219">
                        <c:v>103162300</c:v>
                      </c:pt>
                      <c:pt idx="220">
                        <c:v>81581900</c:v>
                      </c:pt>
                      <c:pt idx="221">
                        <c:v>91183000</c:v>
                      </c:pt>
                      <c:pt idx="222">
                        <c:v>74271000</c:v>
                      </c:pt>
                      <c:pt idx="223">
                        <c:v>76322100</c:v>
                      </c:pt>
                      <c:pt idx="224">
                        <c:v>74113000</c:v>
                      </c:pt>
                      <c:pt idx="225">
                        <c:v>73604300</c:v>
                      </c:pt>
                      <c:pt idx="226">
                        <c:v>127959300</c:v>
                      </c:pt>
                      <c:pt idx="227">
                        <c:v>113874200</c:v>
                      </c:pt>
                      <c:pt idx="228">
                        <c:v>76499200</c:v>
                      </c:pt>
                      <c:pt idx="229">
                        <c:v>46691300</c:v>
                      </c:pt>
                      <c:pt idx="230">
                        <c:v>169410200</c:v>
                      </c:pt>
                      <c:pt idx="231">
                        <c:v>127728200</c:v>
                      </c:pt>
                      <c:pt idx="232">
                        <c:v>89004200</c:v>
                      </c:pt>
                      <c:pt idx="233">
                        <c:v>78967600</c:v>
                      </c:pt>
                      <c:pt idx="234">
                        <c:v>78260400</c:v>
                      </c:pt>
                      <c:pt idx="235">
                        <c:v>86712000</c:v>
                      </c:pt>
                      <c:pt idx="236">
                        <c:v>82225500</c:v>
                      </c:pt>
                      <c:pt idx="237">
                        <c:v>115089200</c:v>
                      </c:pt>
                      <c:pt idx="238">
                        <c:v>81312200</c:v>
                      </c:pt>
                      <c:pt idx="239">
                        <c:v>86939800</c:v>
                      </c:pt>
                      <c:pt idx="240">
                        <c:v>79184500</c:v>
                      </c:pt>
                      <c:pt idx="241">
                        <c:v>157243700</c:v>
                      </c:pt>
                      <c:pt idx="242">
                        <c:v>98208600</c:v>
                      </c:pt>
                      <c:pt idx="243">
                        <c:v>94359800</c:v>
                      </c:pt>
                      <c:pt idx="244">
                        <c:v>192541500</c:v>
                      </c:pt>
                      <c:pt idx="245">
                        <c:v>121251600</c:v>
                      </c:pt>
                      <c:pt idx="246">
                        <c:v>168904800</c:v>
                      </c:pt>
                      <c:pt idx="247">
                        <c:v>88223700</c:v>
                      </c:pt>
                      <c:pt idx="248">
                        <c:v>54930100</c:v>
                      </c:pt>
                      <c:pt idx="249">
                        <c:v>124486200</c:v>
                      </c:pt>
                      <c:pt idx="250">
                        <c:v>121047300</c:v>
                      </c:pt>
                      <c:pt idx="251">
                        <c:v>96452100</c:v>
                      </c:pt>
                      <c:pt idx="252">
                        <c:v>99116600</c:v>
                      </c:pt>
                      <c:pt idx="253">
                        <c:v>143301900</c:v>
                      </c:pt>
                      <c:pt idx="254">
                        <c:v>97664900</c:v>
                      </c:pt>
                      <c:pt idx="255">
                        <c:v>155088000</c:v>
                      </c:pt>
                      <c:pt idx="256">
                        <c:v>109578200</c:v>
                      </c:pt>
                      <c:pt idx="257">
                        <c:v>105158200</c:v>
                      </c:pt>
                      <c:pt idx="258">
                        <c:v>100384500</c:v>
                      </c:pt>
                      <c:pt idx="259">
                        <c:v>91951100</c:v>
                      </c:pt>
                      <c:pt idx="260">
                        <c:v>88636800</c:v>
                      </c:pt>
                      <c:pt idx="261">
                        <c:v>90221800</c:v>
                      </c:pt>
                      <c:pt idx="262">
                        <c:v>111598500</c:v>
                      </c:pt>
                      <c:pt idx="263">
                        <c:v>90757300</c:v>
                      </c:pt>
                      <c:pt idx="264">
                        <c:v>104319500</c:v>
                      </c:pt>
                      <c:pt idx="265">
                        <c:v>120150900</c:v>
                      </c:pt>
                      <c:pt idx="266">
                        <c:v>114459400</c:v>
                      </c:pt>
                      <c:pt idx="267">
                        <c:v>157611700</c:v>
                      </c:pt>
                      <c:pt idx="268">
                        <c:v>98390600</c:v>
                      </c:pt>
                      <c:pt idx="269">
                        <c:v>140843800</c:v>
                      </c:pt>
                      <c:pt idx="270">
                        <c:v>142621100</c:v>
                      </c:pt>
                      <c:pt idx="271">
                        <c:v>177523800</c:v>
                      </c:pt>
                      <c:pt idx="272">
                        <c:v>106239800</c:v>
                      </c:pt>
                      <c:pt idx="273">
                        <c:v>83305400</c:v>
                      </c:pt>
                      <c:pt idx="274">
                        <c:v>89880900</c:v>
                      </c:pt>
                      <c:pt idx="275">
                        <c:v>84183100</c:v>
                      </c:pt>
                      <c:pt idx="276">
                        <c:v>75693800</c:v>
                      </c:pt>
                      <c:pt idx="277">
                        <c:v>71297200</c:v>
                      </c:pt>
                      <c:pt idx="278">
                        <c:v>76774200</c:v>
                      </c:pt>
                      <c:pt idx="279">
                        <c:v>73046600</c:v>
                      </c:pt>
                      <c:pt idx="280">
                        <c:v>64280000</c:v>
                      </c:pt>
                      <c:pt idx="281">
                        <c:v>60145100</c:v>
                      </c:pt>
                      <c:pt idx="282">
                        <c:v>80576300</c:v>
                      </c:pt>
                      <c:pt idx="283">
                        <c:v>97918500</c:v>
                      </c:pt>
                      <c:pt idx="284">
                        <c:v>96856700</c:v>
                      </c:pt>
                      <c:pt idx="285">
                        <c:v>87668800</c:v>
                      </c:pt>
                      <c:pt idx="286">
                        <c:v>103916400</c:v>
                      </c:pt>
                      <c:pt idx="287">
                        <c:v>158273000</c:v>
                      </c:pt>
                      <c:pt idx="288">
                        <c:v>111039900</c:v>
                      </c:pt>
                      <c:pt idx="289">
                        <c:v>148199500</c:v>
                      </c:pt>
                      <c:pt idx="290">
                        <c:v>164560400</c:v>
                      </c:pt>
                      <c:pt idx="291">
                        <c:v>116307900</c:v>
                      </c:pt>
                      <c:pt idx="292">
                        <c:v>102260900</c:v>
                      </c:pt>
                      <c:pt idx="293">
                        <c:v>112966300</c:v>
                      </c:pt>
                      <c:pt idx="294">
                        <c:v>178155000</c:v>
                      </c:pt>
                      <c:pt idx="295">
                        <c:v>153766600</c:v>
                      </c:pt>
                      <c:pt idx="296">
                        <c:v>154376600</c:v>
                      </c:pt>
                      <c:pt idx="297">
                        <c:v>129525800</c:v>
                      </c:pt>
                      <c:pt idx="298">
                        <c:v>111943300</c:v>
                      </c:pt>
                      <c:pt idx="299">
                        <c:v>103026500</c:v>
                      </c:pt>
                      <c:pt idx="300">
                        <c:v>88105100</c:v>
                      </c:pt>
                      <c:pt idx="301">
                        <c:v>92403800</c:v>
                      </c:pt>
                      <c:pt idx="302">
                        <c:v>115227900</c:v>
                      </c:pt>
                      <c:pt idx="303">
                        <c:v>111932600</c:v>
                      </c:pt>
                      <c:pt idx="304">
                        <c:v>121229700</c:v>
                      </c:pt>
                      <c:pt idx="305">
                        <c:v>185549500</c:v>
                      </c:pt>
                      <c:pt idx="306">
                        <c:v>111912300</c:v>
                      </c:pt>
                      <c:pt idx="307">
                        <c:v>95467100</c:v>
                      </c:pt>
                      <c:pt idx="308">
                        <c:v>88530500</c:v>
                      </c:pt>
                      <c:pt idx="309">
                        <c:v>98844700</c:v>
                      </c:pt>
                      <c:pt idx="310">
                        <c:v>94071200</c:v>
                      </c:pt>
                      <c:pt idx="311">
                        <c:v>80819200</c:v>
                      </c:pt>
                      <c:pt idx="312">
                        <c:v>85671900</c:v>
                      </c:pt>
                      <c:pt idx="313">
                        <c:v>118323800</c:v>
                      </c:pt>
                      <c:pt idx="314">
                        <c:v>75089100</c:v>
                      </c:pt>
                      <c:pt idx="315">
                        <c:v>88651200</c:v>
                      </c:pt>
                      <c:pt idx="316">
                        <c:v>80171300</c:v>
                      </c:pt>
                      <c:pt idx="317">
                        <c:v>83466700</c:v>
                      </c:pt>
                      <c:pt idx="318">
                        <c:v>88844600</c:v>
                      </c:pt>
                      <c:pt idx="319">
                        <c:v>106686700</c:v>
                      </c:pt>
                      <c:pt idx="320">
                        <c:v>91420000</c:v>
                      </c:pt>
                      <c:pt idx="321">
                        <c:v>91266500</c:v>
                      </c:pt>
                      <c:pt idx="322">
                        <c:v>87222800</c:v>
                      </c:pt>
                      <c:pt idx="323">
                        <c:v>89347100</c:v>
                      </c:pt>
                      <c:pt idx="324">
                        <c:v>84922400</c:v>
                      </c:pt>
                      <c:pt idx="325">
                        <c:v>94264200</c:v>
                      </c:pt>
                      <c:pt idx="326">
                        <c:v>94812300</c:v>
                      </c:pt>
                      <c:pt idx="327">
                        <c:v>68847100</c:v>
                      </c:pt>
                      <c:pt idx="328">
                        <c:v>84566500</c:v>
                      </c:pt>
                      <c:pt idx="329">
                        <c:v>78657500</c:v>
                      </c:pt>
                      <c:pt idx="330">
                        <c:v>66905100</c:v>
                      </c:pt>
                      <c:pt idx="331">
                        <c:v>66015800</c:v>
                      </c:pt>
                      <c:pt idx="332">
                        <c:v>107760100</c:v>
                      </c:pt>
                      <c:pt idx="333">
                        <c:v>151101000</c:v>
                      </c:pt>
                      <c:pt idx="334">
                        <c:v>109839500</c:v>
                      </c:pt>
                      <c:pt idx="335">
                        <c:v>75135100</c:v>
                      </c:pt>
                      <c:pt idx="336">
                        <c:v>137564700</c:v>
                      </c:pt>
                      <c:pt idx="337">
                        <c:v>84000900</c:v>
                      </c:pt>
                      <c:pt idx="338">
                        <c:v>78128300</c:v>
                      </c:pt>
                      <c:pt idx="339">
                        <c:v>78973300</c:v>
                      </c:pt>
                      <c:pt idx="340">
                        <c:v>88071200</c:v>
                      </c:pt>
                      <c:pt idx="341">
                        <c:v>126142800</c:v>
                      </c:pt>
                      <c:pt idx="342">
                        <c:v>112172300</c:v>
                      </c:pt>
                      <c:pt idx="343">
                        <c:v>105861300</c:v>
                      </c:pt>
                      <c:pt idx="344">
                        <c:v>81918000</c:v>
                      </c:pt>
                      <c:pt idx="345">
                        <c:v>74244600</c:v>
                      </c:pt>
                      <c:pt idx="346">
                        <c:v>63342900</c:v>
                      </c:pt>
                      <c:pt idx="347">
                        <c:v>92612000</c:v>
                      </c:pt>
                      <c:pt idx="348">
                        <c:v>76857100</c:v>
                      </c:pt>
                      <c:pt idx="349">
                        <c:v>79295400</c:v>
                      </c:pt>
                      <c:pt idx="350">
                        <c:v>63092900</c:v>
                      </c:pt>
                      <c:pt idx="351">
                        <c:v>72009500</c:v>
                      </c:pt>
                      <c:pt idx="352">
                        <c:v>56575900</c:v>
                      </c:pt>
                      <c:pt idx="353">
                        <c:v>94625600</c:v>
                      </c:pt>
                      <c:pt idx="354">
                        <c:v>71311100</c:v>
                      </c:pt>
                      <c:pt idx="355">
                        <c:v>67637100</c:v>
                      </c:pt>
                      <c:pt idx="356">
                        <c:v>59278900</c:v>
                      </c:pt>
                      <c:pt idx="357">
                        <c:v>76229200</c:v>
                      </c:pt>
                      <c:pt idx="358">
                        <c:v>75169300</c:v>
                      </c:pt>
                      <c:pt idx="359">
                        <c:v>71057600</c:v>
                      </c:pt>
                      <c:pt idx="360">
                        <c:v>74403800</c:v>
                      </c:pt>
                      <c:pt idx="361">
                        <c:v>56877900</c:v>
                      </c:pt>
                      <c:pt idx="362">
                        <c:v>71186400</c:v>
                      </c:pt>
                      <c:pt idx="363">
                        <c:v>53522400</c:v>
                      </c:pt>
                      <c:pt idx="364">
                        <c:v>96906500</c:v>
                      </c:pt>
                      <c:pt idx="365">
                        <c:v>62746300</c:v>
                      </c:pt>
                      <c:pt idx="366">
                        <c:v>91815000</c:v>
                      </c:pt>
                      <c:pt idx="367">
                        <c:v>96721700</c:v>
                      </c:pt>
                      <c:pt idx="368">
                        <c:v>108953300</c:v>
                      </c:pt>
                      <c:pt idx="369">
                        <c:v>79663300</c:v>
                      </c:pt>
                      <c:pt idx="370">
                        <c:v>74783600</c:v>
                      </c:pt>
                      <c:pt idx="371">
                        <c:v>60214200</c:v>
                      </c:pt>
                      <c:pt idx="372">
                        <c:v>68711000</c:v>
                      </c:pt>
                      <c:pt idx="373">
                        <c:v>70783700</c:v>
                      </c:pt>
                      <c:pt idx="374">
                        <c:v>62111300</c:v>
                      </c:pt>
                      <c:pt idx="375">
                        <c:v>64556100</c:v>
                      </c:pt>
                      <c:pt idx="376">
                        <c:v>63261400</c:v>
                      </c:pt>
                      <c:pt idx="377">
                        <c:v>52485800</c:v>
                      </c:pt>
                      <c:pt idx="378">
                        <c:v>78852600</c:v>
                      </c:pt>
                      <c:pt idx="379">
                        <c:v>108181800</c:v>
                      </c:pt>
                      <c:pt idx="380">
                        <c:v>104911600</c:v>
                      </c:pt>
                      <c:pt idx="381">
                        <c:v>105575500</c:v>
                      </c:pt>
                      <c:pt idx="382">
                        <c:v>99890800</c:v>
                      </c:pt>
                      <c:pt idx="383">
                        <c:v>76299700</c:v>
                      </c:pt>
                      <c:pt idx="384">
                        <c:v>100827100</c:v>
                      </c:pt>
                      <c:pt idx="385">
                        <c:v>127050800</c:v>
                      </c:pt>
                      <c:pt idx="386">
                        <c:v>106820300</c:v>
                      </c:pt>
                      <c:pt idx="387">
                        <c:v>93251400</c:v>
                      </c:pt>
                      <c:pt idx="388">
                        <c:v>121434600</c:v>
                      </c:pt>
                      <c:pt idx="389">
                        <c:v>96350000</c:v>
                      </c:pt>
                      <c:pt idx="390">
                        <c:v>74993500</c:v>
                      </c:pt>
                      <c:pt idx="391">
                        <c:v>77338200</c:v>
                      </c:pt>
                      <c:pt idx="392">
                        <c:v>71447400</c:v>
                      </c:pt>
                      <c:pt idx="393">
                        <c:v>72434100</c:v>
                      </c:pt>
                      <c:pt idx="394">
                        <c:v>104818600</c:v>
                      </c:pt>
                      <c:pt idx="395">
                        <c:v>118931200</c:v>
                      </c:pt>
                      <c:pt idx="396">
                        <c:v>56699500</c:v>
                      </c:pt>
                      <c:pt idx="397">
                        <c:v>70440600</c:v>
                      </c:pt>
                      <c:pt idx="398">
                        <c:v>62880000</c:v>
                      </c:pt>
                      <c:pt idx="399">
                        <c:v>64786600</c:v>
                      </c:pt>
                      <c:pt idx="400">
                        <c:v>56368300</c:v>
                      </c:pt>
                      <c:pt idx="401">
                        <c:v>46397700</c:v>
                      </c:pt>
                      <c:pt idx="402">
                        <c:v>54126800</c:v>
                      </c:pt>
                      <c:pt idx="403">
                        <c:v>48908700</c:v>
                      </c:pt>
                      <c:pt idx="404">
                        <c:v>69023100</c:v>
                      </c:pt>
                      <c:pt idx="405">
                        <c:v>48493500</c:v>
                      </c:pt>
                      <c:pt idx="406">
                        <c:v>72282600</c:v>
                      </c:pt>
                      <c:pt idx="407">
                        <c:v>59375000</c:v>
                      </c:pt>
                      <c:pt idx="408">
                        <c:v>103296000</c:v>
                      </c:pt>
                      <c:pt idx="409">
                        <c:v>92229700</c:v>
                      </c:pt>
                      <c:pt idx="410">
                        <c:v>86326000</c:v>
                      </c:pt>
                      <c:pt idx="411">
                        <c:v>86960300</c:v>
                      </c:pt>
                      <c:pt idx="412">
                        <c:v>60549600</c:v>
                      </c:pt>
                      <c:pt idx="413">
                        <c:v>60131800</c:v>
                      </c:pt>
                      <c:pt idx="414">
                        <c:v>48606400</c:v>
                      </c:pt>
                      <c:pt idx="415">
                        <c:v>58991300</c:v>
                      </c:pt>
                      <c:pt idx="416">
                        <c:v>48597200</c:v>
                      </c:pt>
                      <c:pt idx="417">
                        <c:v>55802400</c:v>
                      </c:pt>
                      <c:pt idx="418">
                        <c:v>90956700</c:v>
                      </c:pt>
                      <c:pt idx="419">
                        <c:v>86453100</c:v>
                      </c:pt>
                      <c:pt idx="420">
                        <c:v>80313700</c:v>
                      </c:pt>
                      <c:pt idx="421">
                        <c:v>71115500</c:v>
                      </c:pt>
                      <c:pt idx="422">
                        <c:v>57808700</c:v>
                      </c:pt>
                      <c:pt idx="423">
                        <c:v>82278300</c:v>
                      </c:pt>
                      <c:pt idx="424">
                        <c:v>74420200</c:v>
                      </c:pt>
                      <c:pt idx="425">
                        <c:v>57305700</c:v>
                      </c:pt>
                      <c:pt idx="426">
                        <c:v>140893200</c:v>
                      </c:pt>
                      <c:pt idx="427">
                        <c:v>102404300</c:v>
                      </c:pt>
                      <c:pt idx="428">
                        <c:v>109296300</c:v>
                      </c:pt>
                      <c:pt idx="429">
                        <c:v>83281300</c:v>
                      </c:pt>
                      <c:pt idx="430">
                        <c:v>68034100</c:v>
                      </c:pt>
                      <c:pt idx="431">
                        <c:v>129868800</c:v>
                      </c:pt>
                      <c:pt idx="432">
                        <c:v>123478900</c:v>
                      </c:pt>
                      <c:pt idx="433">
                        <c:v>75834000</c:v>
                      </c:pt>
                      <c:pt idx="434">
                        <c:v>76404300</c:v>
                      </c:pt>
                      <c:pt idx="435">
                        <c:v>64838200</c:v>
                      </c:pt>
                      <c:pt idx="436">
                        <c:v>53477900</c:v>
                      </c:pt>
                      <c:pt idx="437">
                        <c:v>74150700</c:v>
                      </c:pt>
                      <c:pt idx="438">
                        <c:v>108972300</c:v>
                      </c:pt>
                      <c:pt idx="439">
                        <c:v>74602000</c:v>
                      </c:pt>
                      <c:pt idx="440">
                        <c:v>89056700</c:v>
                      </c:pt>
                      <c:pt idx="441">
                        <c:v>94639600</c:v>
                      </c:pt>
                      <c:pt idx="442">
                        <c:v>98322000</c:v>
                      </c:pt>
                      <c:pt idx="443">
                        <c:v>80861100</c:v>
                      </c:pt>
                      <c:pt idx="444">
                        <c:v>83221100</c:v>
                      </c:pt>
                      <c:pt idx="445">
                        <c:v>61732700</c:v>
                      </c:pt>
                      <c:pt idx="446">
                        <c:v>58773200</c:v>
                      </c:pt>
                      <c:pt idx="447">
                        <c:v>64452200</c:v>
                      </c:pt>
                      <c:pt idx="448">
                        <c:v>73035900</c:v>
                      </c:pt>
                      <c:pt idx="449">
                        <c:v>78762700</c:v>
                      </c:pt>
                      <c:pt idx="450">
                        <c:v>69907100</c:v>
                      </c:pt>
                      <c:pt idx="451">
                        <c:v>67940300</c:v>
                      </c:pt>
                      <c:pt idx="452">
                        <c:v>85589200</c:v>
                      </c:pt>
                      <c:pt idx="453">
                        <c:v>76378900</c:v>
                      </c:pt>
                      <c:pt idx="454">
                        <c:v>58418800</c:v>
                      </c:pt>
                      <c:pt idx="455">
                        <c:v>61421000</c:v>
                      </c:pt>
                      <c:pt idx="456">
                        <c:v>58883400</c:v>
                      </c:pt>
                      <c:pt idx="457">
                        <c:v>50720600</c:v>
                      </c:pt>
                      <c:pt idx="458">
                        <c:v>60893400</c:v>
                      </c:pt>
                      <c:pt idx="459">
                        <c:v>56094900</c:v>
                      </c:pt>
                      <c:pt idx="460">
                        <c:v>100077900</c:v>
                      </c:pt>
                      <c:pt idx="461">
                        <c:v>124953200</c:v>
                      </c:pt>
                      <c:pt idx="462">
                        <c:v>74588300</c:v>
                      </c:pt>
                      <c:pt idx="463">
                        <c:v>69122000</c:v>
                      </c:pt>
                      <c:pt idx="464">
                        <c:v>54511500</c:v>
                      </c:pt>
                      <c:pt idx="465">
                        <c:v>60394600</c:v>
                      </c:pt>
                      <c:pt idx="466">
                        <c:v>65463900</c:v>
                      </c:pt>
                      <c:pt idx="467">
                        <c:v>55020900</c:v>
                      </c:pt>
                      <c:pt idx="468">
                        <c:v>56787900</c:v>
                      </c:pt>
                      <c:pt idx="469">
                        <c:v>65187100</c:v>
                      </c:pt>
                      <c:pt idx="470">
                        <c:v>41000000</c:v>
                      </c:pt>
                      <c:pt idx="471">
                        <c:v>63804000</c:v>
                      </c:pt>
                      <c:pt idx="472">
                        <c:v>59222800</c:v>
                      </c:pt>
                      <c:pt idx="473">
                        <c:v>59256200</c:v>
                      </c:pt>
                      <c:pt idx="474">
                        <c:v>88807000</c:v>
                      </c:pt>
                      <c:pt idx="475">
                        <c:v>137827700</c:v>
                      </c:pt>
                      <c:pt idx="476">
                        <c:v>117305600</c:v>
                      </c:pt>
                      <c:pt idx="477">
                        <c:v>117467900</c:v>
                      </c:pt>
                      <c:pt idx="478">
                        <c:v>96041900</c:v>
                      </c:pt>
                      <c:pt idx="479">
                        <c:v>69463600</c:v>
                      </c:pt>
                      <c:pt idx="480">
                        <c:v>76959800</c:v>
                      </c:pt>
                      <c:pt idx="481">
                        <c:v>88748200</c:v>
                      </c:pt>
                      <c:pt idx="482">
                        <c:v>174048100</c:v>
                      </c:pt>
                      <c:pt idx="483">
                        <c:v>152052500</c:v>
                      </c:pt>
                      <c:pt idx="484">
                        <c:v>136739200</c:v>
                      </c:pt>
                      <c:pt idx="485">
                        <c:v>118023100</c:v>
                      </c:pt>
                      <c:pt idx="486">
                        <c:v>107497000</c:v>
                      </c:pt>
                      <c:pt idx="487">
                        <c:v>120405400</c:v>
                      </c:pt>
                      <c:pt idx="488">
                        <c:v>116998900</c:v>
                      </c:pt>
                      <c:pt idx="489">
                        <c:v>108923700</c:v>
                      </c:pt>
                      <c:pt idx="490">
                        <c:v>115402700</c:v>
                      </c:pt>
                      <c:pt idx="491">
                        <c:v>153237000</c:v>
                      </c:pt>
                      <c:pt idx="492">
                        <c:v>139380400</c:v>
                      </c:pt>
                      <c:pt idx="493">
                        <c:v>131063300</c:v>
                      </c:pt>
                      <c:pt idx="494">
                        <c:v>150185800</c:v>
                      </c:pt>
                      <c:pt idx="495">
                        <c:v>195432700</c:v>
                      </c:pt>
                      <c:pt idx="496">
                        <c:v>107499100</c:v>
                      </c:pt>
                      <c:pt idx="497">
                        <c:v>91185900</c:v>
                      </c:pt>
                      <c:pt idx="498">
                        <c:v>92135300</c:v>
                      </c:pt>
                      <c:pt idx="499">
                        <c:v>68356600</c:v>
                      </c:pt>
                      <c:pt idx="500">
                        <c:v>74919600</c:v>
                      </c:pt>
                      <c:pt idx="501">
                        <c:v>79144300</c:v>
                      </c:pt>
                      <c:pt idx="502">
                        <c:v>62348900</c:v>
                      </c:pt>
                      <c:pt idx="503">
                        <c:v>59773000</c:v>
                      </c:pt>
                      <c:pt idx="504">
                        <c:v>64062300</c:v>
                      </c:pt>
                      <c:pt idx="505">
                        <c:v>104487900</c:v>
                      </c:pt>
                      <c:pt idx="506">
                        <c:v>99310400</c:v>
                      </c:pt>
                      <c:pt idx="507">
                        <c:v>94537600</c:v>
                      </c:pt>
                      <c:pt idx="508">
                        <c:v>96904000</c:v>
                      </c:pt>
                      <c:pt idx="509">
                        <c:v>86709100</c:v>
                      </c:pt>
                      <c:pt idx="510">
                        <c:v>106765600</c:v>
                      </c:pt>
                      <c:pt idx="511">
                        <c:v>76138300</c:v>
                      </c:pt>
                      <c:pt idx="512">
                        <c:v>74805200</c:v>
                      </c:pt>
                      <c:pt idx="513">
                        <c:v>84505800</c:v>
                      </c:pt>
                      <c:pt idx="514">
                        <c:v>80440800</c:v>
                      </c:pt>
                      <c:pt idx="515">
                        <c:v>90956700</c:v>
                      </c:pt>
                      <c:pt idx="516">
                        <c:v>94815000</c:v>
                      </c:pt>
                      <c:pt idx="517">
                        <c:v>91420500</c:v>
                      </c:pt>
                      <c:pt idx="518">
                        <c:v>122848900</c:v>
                      </c:pt>
                      <c:pt idx="519">
                        <c:v>162294600</c:v>
                      </c:pt>
                      <c:pt idx="520">
                        <c:v>115798400</c:v>
                      </c:pt>
                      <c:pt idx="521">
                        <c:v>108275300</c:v>
                      </c:pt>
                      <c:pt idx="522">
                        <c:v>121954600</c:v>
                      </c:pt>
                      <c:pt idx="523">
                        <c:v>179935700</c:v>
                      </c:pt>
                      <c:pt idx="524">
                        <c:v>115541600</c:v>
                      </c:pt>
                      <c:pt idx="525">
                        <c:v>86213900</c:v>
                      </c:pt>
                      <c:pt idx="526">
                        <c:v>84914300</c:v>
                      </c:pt>
                      <c:pt idx="527">
                        <c:v>89418100</c:v>
                      </c:pt>
                      <c:pt idx="528">
                        <c:v>82465400</c:v>
                      </c:pt>
                      <c:pt idx="529">
                        <c:v>77251200</c:v>
                      </c:pt>
                      <c:pt idx="530">
                        <c:v>74829200</c:v>
                      </c:pt>
                      <c:pt idx="531">
                        <c:v>71285000</c:v>
                      </c:pt>
                      <c:pt idx="532">
                        <c:v>90865900</c:v>
                      </c:pt>
                      <c:pt idx="533">
                        <c:v>98670700</c:v>
                      </c:pt>
                      <c:pt idx="534">
                        <c:v>86185500</c:v>
                      </c:pt>
                      <c:pt idx="535">
                        <c:v>62527400</c:v>
                      </c:pt>
                      <c:pt idx="536">
                        <c:v>61177400</c:v>
                      </c:pt>
                      <c:pt idx="537">
                        <c:v>69589300</c:v>
                      </c:pt>
                      <c:pt idx="538">
                        <c:v>82772700</c:v>
                      </c:pt>
                      <c:pt idx="539">
                        <c:v>91162800</c:v>
                      </c:pt>
                      <c:pt idx="540">
                        <c:v>90009200</c:v>
                      </c:pt>
                      <c:pt idx="541">
                        <c:v>141147500</c:v>
                      </c:pt>
                      <c:pt idx="542">
                        <c:v>91974200</c:v>
                      </c:pt>
                      <c:pt idx="543">
                        <c:v>95056600</c:v>
                      </c:pt>
                      <c:pt idx="544">
                        <c:v>83474400</c:v>
                      </c:pt>
                      <c:pt idx="545">
                        <c:v>79724800</c:v>
                      </c:pt>
                      <c:pt idx="546">
                        <c:v>76678400</c:v>
                      </c:pt>
                      <c:pt idx="547">
                        <c:v>83737200</c:v>
                      </c:pt>
                      <c:pt idx="548">
                        <c:v>96418800</c:v>
                      </c:pt>
                      <c:pt idx="549">
                        <c:v>131148300</c:v>
                      </c:pt>
                      <c:pt idx="550">
                        <c:v>91454900</c:v>
                      </c:pt>
                      <c:pt idx="551">
                        <c:v>105342000</c:v>
                      </c:pt>
                      <c:pt idx="552">
                        <c:v>96970100</c:v>
                      </c:pt>
                      <c:pt idx="553">
                        <c:v>108732100</c:v>
                      </c:pt>
                      <c:pt idx="554">
                        <c:v>92964300</c:v>
                      </c:pt>
                      <c:pt idx="555">
                        <c:v>102300200</c:v>
                      </c:pt>
                      <c:pt idx="556">
                        <c:v>75615400</c:v>
                      </c:pt>
                      <c:pt idx="557">
                        <c:v>123511700</c:v>
                      </c:pt>
                      <c:pt idx="558">
                        <c:v>95811400</c:v>
                      </c:pt>
                      <c:pt idx="559">
                        <c:v>81532000</c:v>
                      </c:pt>
                      <c:pt idx="560">
                        <c:v>98062700</c:v>
                      </c:pt>
                      <c:pt idx="561">
                        <c:v>90131400</c:v>
                      </c:pt>
                      <c:pt idx="562">
                        <c:v>80546200</c:v>
                      </c:pt>
                      <c:pt idx="563">
                        <c:v>90371900</c:v>
                      </c:pt>
                      <c:pt idx="564">
                        <c:v>100589400</c:v>
                      </c:pt>
                      <c:pt idx="565">
                        <c:v>92633200</c:v>
                      </c:pt>
                      <c:pt idx="566">
                        <c:v>103049300</c:v>
                      </c:pt>
                      <c:pt idx="567">
                        <c:v>78751300</c:v>
                      </c:pt>
                      <c:pt idx="568">
                        <c:v>76468400</c:v>
                      </c:pt>
                      <c:pt idx="569">
                        <c:v>73401800</c:v>
                      </c:pt>
                      <c:pt idx="570">
                        <c:v>89058800</c:v>
                      </c:pt>
                      <c:pt idx="571">
                        <c:v>77594700</c:v>
                      </c:pt>
                      <c:pt idx="572">
                        <c:v>76575500</c:v>
                      </c:pt>
                      <c:pt idx="573">
                        <c:v>72246700</c:v>
                      </c:pt>
                      <c:pt idx="574">
                        <c:v>79265200</c:v>
                      </c:pt>
                      <c:pt idx="575">
                        <c:v>70618900</c:v>
                      </c:pt>
                      <c:pt idx="576">
                        <c:v>75329400</c:v>
                      </c:pt>
                      <c:pt idx="577">
                        <c:v>69023900</c:v>
                      </c:pt>
                      <c:pt idx="578">
                        <c:v>67723800</c:v>
                      </c:pt>
                      <c:pt idx="579">
                        <c:v>67929800</c:v>
                      </c:pt>
                      <c:pt idx="580">
                        <c:v>87227800</c:v>
                      </c:pt>
                      <c:pt idx="581">
                        <c:v>84882400</c:v>
                      </c:pt>
                      <c:pt idx="582">
                        <c:v>96046400</c:v>
                      </c:pt>
                      <c:pt idx="583">
                        <c:v>95623200</c:v>
                      </c:pt>
                      <c:pt idx="584">
                        <c:v>88063200</c:v>
                      </c:pt>
                      <c:pt idx="585">
                        <c:v>130216800</c:v>
                      </c:pt>
                      <c:pt idx="586">
                        <c:v>131747600</c:v>
                      </c:pt>
                      <c:pt idx="587">
                        <c:v>123055300</c:v>
                      </c:pt>
                      <c:pt idx="588">
                        <c:v>88966500</c:v>
                      </c:pt>
                      <c:pt idx="589">
                        <c:v>108256500</c:v>
                      </c:pt>
                      <c:pt idx="590">
                        <c:v>130525300</c:v>
                      </c:pt>
                      <c:pt idx="591">
                        <c:v>116124600</c:v>
                      </c:pt>
                      <c:pt idx="592">
                        <c:v>131577900</c:v>
                      </c:pt>
                      <c:pt idx="593">
                        <c:v>115366700</c:v>
                      </c:pt>
                      <c:pt idx="594">
                        <c:v>142689800</c:v>
                      </c:pt>
                      <c:pt idx="595">
                        <c:v>182602000</c:v>
                      </c:pt>
                      <c:pt idx="596">
                        <c:v>113990900</c:v>
                      </c:pt>
                      <c:pt idx="597">
                        <c:v>86643800</c:v>
                      </c:pt>
                      <c:pt idx="598">
                        <c:v>78336300</c:v>
                      </c:pt>
                      <c:pt idx="599">
                        <c:v>109742900</c:v>
                      </c:pt>
                      <c:pt idx="600">
                        <c:v>136095600</c:v>
                      </c:pt>
                      <c:pt idx="601">
                        <c:v>137426100</c:v>
                      </c:pt>
                      <c:pt idx="602">
                        <c:v>117726300</c:v>
                      </c:pt>
                      <c:pt idx="603">
                        <c:v>104132700</c:v>
                      </c:pt>
                      <c:pt idx="604">
                        <c:v>92482700</c:v>
                      </c:pt>
                      <c:pt idx="605">
                        <c:v>90601500</c:v>
                      </c:pt>
                      <c:pt idx="606">
                        <c:v>90978500</c:v>
                      </c:pt>
                      <c:pt idx="607">
                        <c:v>103718400</c:v>
                      </c:pt>
                      <c:pt idx="608">
                        <c:v>74286600</c:v>
                      </c:pt>
                      <c:pt idx="609">
                        <c:v>72348100</c:v>
                      </c:pt>
                      <c:pt idx="610">
                        <c:v>88570300</c:v>
                      </c:pt>
                      <c:pt idx="611">
                        <c:v>71598400</c:v>
                      </c:pt>
                      <c:pt idx="612">
                        <c:v>67808200</c:v>
                      </c:pt>
                      <c:pt idx="613">
                        <c:v>53950200</c:v>
                      </c:pt>
                      <c:pt idx="614">
                        <c:v>69473000</c:v>
                      </c:pt>
                      <c:pt idx="615">
                        <c:v>91437900</c:v>
                      </c:pt>
                      <c:pt idx="616">
                        <c:v>122207100</c:v>
                      </c:pt>
                      <c:pt idx="617">
                        <c:v>84784300</c:v>
                      </c:pt>
                      <c:pt idx="618">
                        <c:v>91533000</c:v>
                      </c:pt>
                      <c:pt idx="619">
                        <c:v>108123900</c:v>
                      </c:pt>
                      <c:pt idx="620">
                        <c:v>134520300</c:v>
                      </c:pt>
                      <c:pt idx="621">
                        <c:v>81000500</c:v>
                      </c:pt>
                      <c:pt idx="622">
                        <c:v>73409200</c:v>
                      </c:pt>
                      <c:pt idx="623">
                        <c:v>72433800</c:v>
                      </c:pt>
                      <c:pt idx="624">
                        <c:v>89116800</c:v>
                      </c:pt>
                      <c:pt idx="625">
                        <c:v>70207900</c:v>
                      </c:pt>
                      <c:pt idx="626">
                        <c:v>67083400</c:v>
                      </c:pt>
                      <c:pt idx="627">
                        <c:v>66242400</c:v>
                      </c:pt>
                      <c:pt idx="628">
                        <c:v>98964500</c:v>
                      </c:pt>
                      <c:pt idx="629">
                        <c:v>71051600</c:v>
                      </c:pt>
                      <c:pt idx="630">
                        <c:v>73353800</c:v>
                      </c:pt>
                      <c:pt idx="631">
                        <c:v>74064300</c:v>
                      </c:pt>
                      <c:pt idx="632">
                        <c:v>66253700</c:v>
                      </c:pt>
                      <c:pt idx="633">
                        <c:v>64547800</c:v>
                      </c:pt>
                      <c:pt idx="634">
                        <c:v>63141600</c:v>
                      </c:pt>
                      <c:pt idx="635">
                        <c:v>77588800</c:v>
                      </c:pt>
                      <c:pt idx="636">
                        <c:v>71185600</c:v>
                      </c:pt>
                      <c:pt idx="637">
                        <c:v>78140700</c:v>
                      </c:pt>
                      <c:pt idx="638">
                        <c:v>76259900</c:v>
                      </c:pt>
                      <c:pt idx="639">
                        <c:v>81420900</c:v>
                      </c:pt>
                      <c:pt idx="640">
                        <c:v>82982400</c:v>
                      </c:pt>
                      <c:pt idx="641">
                        <c:v>64823400</c:v>
                      </c:pt>
                      <c:pt idx="642">
                        <c:v>65086600</c:v>
                      </c:pt>
                      <c:pt idx="643">
                        <c:v>66675400</c:v>
                      </c:pt>
                      <c:pt idx="644">
                        <c:v>53623900</c:v>
                      </c:pt>
                      <c:pt idx="645">
                        <c:v>55138700</c:v>
                      </c:pt>
                      <c:pt idx="646">
                        <c:v>78620700</c:v>
                      </c:pt>
                      <c:pt idx="647">
                        <c:v>81378700</c:v>
                      </c:pt>
                      <c:pt idx="648">
                        <c:v>101786900</c:v>
                      </c:pt>
                      <c:pt idx="649">
                        <c:v>67829400</c:v>
                      </c:pt>
                      <c:pt idx="650">
                        <c:v>59907000</c:v>
                      </c:pt>
                      <c:pt idx="651">
                        <c:v>82507500</c:v>
                      </c:pt>
                      <c:pt idx="652">
                        <c:v>55474100</c:v>
                      </c:pt>
                      <c:pt idx="653">
                        <c:v>56697000</c:v>
                      </c:pt>
                      <c:pt idx="654">
                        <c:v>60276900</c:v>
                      </c:pt>
                      <c:pt idx="655">
                        <c:v>63135500</c:v>
                      </c:pt>
                      <c:pt idx="656">
                        <c:v>70170500</c:v>
                      </c:pt>
                      <c:pt idx="657">
                        <c:v>57149200</c:v>
                      </c:pt>
                      <c:pt idx="658">
                        <c:v>68039400</c:v>
                      </c:pt>
                      <c:pt idx="659">
                        <c:v>54091700</c:v>
                      </c:pt>
                      <c:pt idx="660">
                        <c:v>56377100</c:v>
                      </c:pt>
                      <c:pt idx="661">
                        <c:v>79542000</c:v>
                      </c:pt>
                      <c:pt idx="662">
                        <c:v>62290100</c:v>
                      </c:pt>
                      <c:pt idx="663">
                        <c:v>70346300</c:v>
                      </c:pt>
                      <c:pt idx="664">
                        <c:v>69026800</c:v>
                      </c:pt>
                      <c:pt idx="665">
                        <c:v>54147100</c:v>
                      </c:pt>
                      <c:pt idx="666">
                        <c:v>53841500</c:v>
                      </c:pt>
                      <c:pt idx="667">
                        <c:v>51218200</c:v>
                      </c:pt>
                      <c:pt idx="668">
                        <c:v>78961000</c:v>
                      </c:pt>
                      <c:pt idx="669">
                        <c:v>73314000</c:v>
                      </c:pt>
                      <c:pt idx="670">
                        <c:v>77906200</c:v>
                      </c:pt>
                      <c:pt idx="671">
                        <c:v>87991100</c:v>
                      </c:pt>
                      <c:pt idx="672">
                        <c:v>74229900</c:v>
                      </c:pt>
                      <c:pt idx="673">
                        <c:v>76957800</c:v>
                      </c:pt>
                      <c:pt idx="674">
                        <c:v>73714800</c:v>
                      </c:pt>
                      <c:pt idx="675">
                        <c:v>87449600</c:v>
                      </c:pt>
                      <c:pt idx="676">
                        <c:v>84923800</c:v>
                      </c:pt>
                      <c:pt idx="677">
                        <c:v>68028800</c:v>
                      </c:pt>
                      <c:pt idx="678">
                        <c:v>104956000</c:v>
                      </c:pt>
                      <c:pt idx="679">
                        <c:v>122656600</c:v>
                      </c:pt>
                      <c:pt idx="680">
                        <c:v>87965400</c:v>
                      </c:pt>
                      <c:pt idx="681">
                        <c:v>90481100</c:v>
                      </c:pt>
                      <c:pt idx="682">
                        <c:v>162278800</c:v>
                      </c:pt>
                      <c:pt idx="683">
                        <c:v>81474200</c:v>
                      </c:pt>
                      <c:pt idx="684">
                        <c:v>107689800</c:v>
                      </c:pt>
                      <c:pt idx="685">
                        <c:v>101696800</c:v>
                      </c:pt>
                      <c:pt idx="686">
                        <c:v>86652500</c:v>
                      </c:pt>
                      <c:pt idx="687">
                        <c:v>96029900</c:v>
                      </c:pt>
                      <c:pt idx="688">
                        <c:v>93339400</c:v>
                      </c:pt>
                      <c:pt idx="689">
                        <c:v>84442700</c:v>
                      </c:pt>
                      <c:pt idx="690">
                        <c:v>146691400</c:v>
                      </c:pt>
                      <c:pt idx="691">
                        <c:v>128138200</c:v>
                      </c:pt>
                      <c:pt idx="692">
                        <c:v>124925300</c:v>
                      </c:pt>
                      <c:pt idx="693">
                        <c:v>114311700</c:v>
                      </c:pt>
                      <c:pt idx="694">
                        <c:v>87830100</c:v>
                      </c:pt>
                      <c:pt idx="695">
                        <c:v>79471000</c:v>
                      </c:pt>
                      <c:pt idx="696">
                        <c:v>68402200</c:v>
                      </c:pt>
                      <c:pt idx="697">
                        <c:v>85925600</c:v>
                      </c:pt>
                      <c:pt idx="698">
                        <c:v>74899000</c:v>
                      </c:pt>
                      <c:pt idx="699">
                        <c:v>77033700</c:v>
                      </c:pt>
                      <c:pt idx="700">
                        <c:v>70433700</c:v>
                      </c:pt>
                      <c:pt idx="701">
                        <c:v>113224000</c:v>
                      </c:pt>
                      <c:pt idx="702">
                        <c:v>88598000</c:v>
                      </c:pt>
                      <c:pt idx="703">
                        <c:v>85250900</c:v>
                      </c:pt>
                      <c:pt idx="704">
                        <c:v>99136600</c:v>
                      </c:pt>
                      <c:pt idx="705">
                        <c:v>61758300</c:v>
                      </c:pt>
                      <c:pt idx="706">
                        <c:v>64522000</c:v>
                      </c:pt>
                      <c:pt idx="707">
                        <c:v>86548600</c:v>
                      </c:pt>
                      <c:pt idx="708">
                        <c:v>75981900</c:v>
                      </c:pt>
                      <c:pt idx="709">
                        <c:v>74732300</c:v>
                      </c:pt>
                      <c:pt idx="710">
                        <c:v>88194300</c:v>
                      </c:pt>
                      <c:pt idx="711">
                        <c:v>109180200</c:v>
                      </c:pt>
                      <c:pt idx="712">
                        <c:v>164762400</c:v>
                      </c:pt>
                      <c:pt idx="713">
                        <c:v>97943200</c:v>
                      </c:pt>
                      <c:pt idx="714">
                        <c:v>80379300</c:v>
                      </c:pt>
                      <c:pt idx="715">
                        <c:v>93604600</c:v>
                      </c:pt>
                      <c:pt idx="716">
                        <c:v>97918500</c:v>
                      </c:pt>
                      <c:pt idx="717">
                        <c:v>140814800</c:v>
                      </c:pt>
                      <c:pt idx="718">
                        <c:v>83374600</c:v>
                      </c:pt>
                      <c:pt idx="719">
                        <c:v>89908500</c:v>
                      </c:pt>
                      <c:pt idx="720">
                        <c:v>74917800</c:v>
                      </c:pt>
                      <c:pt idx="721">
                        <c:v>118854000</c:v>
                      </c:pt>
                      <c:pt idx="722">
                        <c:v>93979700</c:v>
                      </c:pt>
                      <c:pt idx="723">
                        <c:v>73374100</c:v>
                      </c:pt>
                      <c:pt idx="724">
                        <c:v>89868300</c:v>
                      </c:pt>
                      <c:pt idx="725">
                        <c:v>64218300</c:v>
                      </c:pt>
                      <c:pt idx="726">
                        <c:v>80389400</c:v>
                      </c:pt>
                      <c:pt idx="727">
                        <c:v>74829600</c:v>
                      </c:pt>
                      <c:pt idx="728">
                        <c:v>58724100</c:v>
                      </c:pt>
                      <c:pt idx="729">
                        <c:v>51804100</c:v>
                      </c:pt>
                      <c:pt idx="730">
                        <c:v>58301400</c:v>
                      </c:pt>
                      <c:pt idx="731">
                        <c:v>35195900</c:v>
                      </c:pt>
                      <c:pt idx="732">
                        <c:v>69246000</c:v>
                      </c:pt>
                      <c:pt idx="733">
                        <c:v>83763800</c:v>
                      </c:pt>
                      <c:pt idx="734">
                        <c:v>111380900</c:v>
                      </c:pt>
                      <c:pt idx="735">
                        <c:v>71250400</c:v>
                      </c:pt>
                      <c:pt idx="736">
                        <c:v>65447400</c:v>
                      </c:pt>
                      <c:pt idx="737">
                        <c:v>68826400</c:v>
                      </c:pt>
                      <c:pt idx="738">
                        <c:v>64727200</c:v>
                      </c:pt>
                      <c:pt idx="739">
                        <c:v>69721100</c:v>
                      </c:pt>
                      <c:pt idx="740">
                        <c:v>62128300</c:v>
                      </c:pt>
                      <c:pt idx="741">
                        <c:v>76097000</c:v>
                      </c:pt>
                      <c:pt idx="742">
                        <c:v>70462700</c:v>
                      </c:pt>
                      <c:pt idx="743">
                        <c:v>93886200</c:v>
                      </c:pt>
                      <c:pt idx="744">
                        <c:v>82291200</c:v>
                      </c:pt>
                      <c:pt idx="745">
                        <c:v>98931900</c:v>
                      </c:pt>
                      <c:pt idx="746">
                        <c:v>160156900</c:v>
                      </c:pt>
                      <c:pt idx="747">
                        <c:v>79592600</c:v>
                      </c:pt>
                      <c:pt idx="748">
                        <c:v>77432800</c:v>
                      </c:pt>
                      <c:pt idx="749">
                        <c:v>85928000</c:v>
                      </c:pt>
                      <c:pt idx="750">
                        <c:v>77852100</c:v>
                      </c:pt>
                      <c:pt idx="751">
                        <c:v>63814900</c:v>
                      </c:pt>
                      <c:pt idx="752">
                        <c:v>69007800</c:v>
                      </c:pt>
                      <c:pt idx="753">
                        <c:v>85438400</c:v>
                      </c:pt>
                      <c:pt idx="754">
                        <c:v>75703700</c:v>
                      </c:pt>
                      <c:pt idx="755">
                        <c:v>77034200</c:v>
                      </c:pt>
                      <c:pt idx="756">
                        <c:v>112117500</c:v>
                      </c:pt>
                      <c:pt idx="757">
                        <c:v>89113600</c:v>
                      </c:pt>
                      <c:pt idx="758">
                        <c:v>80962700</c:v>
                      </c:pt>
                      <c:pt idx="759">
                        <c:v>87754700</c:v>
                      </c:pt>
                      <c:pt idx="760">
                        <c:v>70790800</c:v>
                      </c:pt>
                      <c:pt idx="761">
                        <c:v>63896200</c:v>
                      </c:pt>
                      <c:pt idx="762">
                        <c:v>69458900</c:v>
                      </c:pt>
                      <c:pt idx="763">
                        <c:v>71379600</c:v>
                      </c:pt>
                      <c:pt idx="764">
                        <c:v>57809700</c:v>
                      </c:pt>
                      <c:pt idx="765">
                        <c:v>63646600</c:v>
                      </c:pt>
                      <c:pt idx="766">
                        <c:v>69672800</c:v>
                      </c:pt>
                      <c:pt idx="767">
                        <c:v>58280400</c:v>
                      </c:pt>
                      <c:pt idx="768">
                        <c:v>80223600</c:v>
                      </c:pt>
                      <c:pt idx="769">
                        <c:v>81760300</c:v>
                      </c:pt>
                      <c:pt idx="770">
                        <c:v>66435100</c:v>
                      </c:pt>
                      <c:pt idx="771">
                        <c:v>65799300</c:v>
                      </c:pt>
                      <c:pt idx="772">
                        <c:v>54105100</c:v>
                      </c:pt>
                      <c:pt idx="773">
                        <c:v>70555800</c:v>
                      </c:pt>
                      <c:pt idx="774">
                        <c:v>64015300</c:v>
                      </c:pt>
                      <c:pt idx="775">
                        <c:v>65874500</c:v>
                      </c:pt>
                      <c:pt idx="776">
                        <c:v>77663600</c:v>
                      </c:pt>
                      <c:pt idx="777">
                        <c:v>118339000</c:v>
                      </c:pt>
                      <c:pt idx="778">
                        <c:v>154357300</c:v>
                      </c:pt>
                      <c:pt idx="779">
                        <c:v>69858300</c:v>
                      </c:pt>
                      <c:pt idx="780">
                        <c:v>83322600</c:v>
                      </c:pt>
                      <c:pt idx="781">
                        <c:v>64120100</c:v>
                      </c:pt>
                      <c:pt idx="782">
                        <c:v>56007100</c:v>
                      </c:pt>
                      <c:pt idx="783">
                        <c:v>57450700</c:v>
                      </c:pt>
                      <c:pt idx="784">
                        <c:v>62199000</c:v>
                      </c:pt>
                      <c:pt idx="785">
                        <c:v>61707600</c:v>
                      </c:pt>
                      <c:pt idx="786">
                        <c:v>65573800</c:v>
                      </c:pt>
                      <c:pt idx="787">
                        <c:v>68167900</c:v>
                      </c:pt>
                      <c:pt idx="788">
                        <c:v>59144100</c:v>
                      </c:pt>
                      <c:pt idx="789">
                        <c:v>58867200</c:v>
                      </c:pt>
                      <c:pt idx="790">
                        <c:v>51011300</c:v>
                      </c:pt>
                      <c:pt idx="791">
                        <c:v>48394200</c:v>
                      </c:pt>
                      <c:pt idx="792">
                        <c:v>55469600</c:v>
                      </c:pt>
                      <c:pt idx="793">
                        <c:v>44998500</c:v>
                      </c:pt>
                      <c:pt idx="794">
                        <c:v>50547000</c:v>
                      </c:pt>
                      <c:pt idx="795">
                        <c:v>55479000</c:v>
                      </c:pt>
                      <c:pt idx="796">
                        <c:v>52238100</c:v>
                      </c:pt>
                      <c:pt idx="797">
                        <c:v>70732300</c:v>
                      </c:pt>
                      <c:pt idx="798">
                        <c:v>87558000</c:v>
                      </c:pt>
                      <c:pt idx="799">
                        <c:v>56182000</c:v>
                      </c:pt>
                      <c:pt idx="800">
                        <c:v>47204800</c:v>
                      </c:pt>
                      <c:pt idx="801">
                        <c:v>53833600</c:v>
                      </c:pt>
                      <c:pt idx="802">
                        <c:v>68572400</c:v>
                      </c:pt>
                      <c:pt idx="803">
                        <c:v>84457100</c:v>
                      </c:pt>
                      <c:pt idx="804">
                        <c:v>73695900</c:v>
                      </c:pt>
                      <c:pt idx="805">
                        <c:v>77167900</c:v>
                      </c:pt>
                      <c:pt idx="806">
                        <c:v>76161100</c:v>
                      </c:pt>
                      <c:pt idx="807">
                        <c:v>98944600</c:v>
                      </c:pt>
                      <c:pt idx="808">
                        <c:v>73641400</c:v>
                      </c:pt>
                      <c:pt idx="809">
                        <c:v>73938300</c:v>
                      </c:pt>
                      <c:pt idx="810">
                        <c:v>75701800</c:v>
                      </c:pt>
                      <c:pt idx="811">
                        <c:v>67622100</c:v>
                      </c:pt>
                      <c:pt idx="812">
                        <c:v>59196500</c:v>
                      </c:pt>
                      <c:pt idx="813">
                        <c:v>52390300</c:v>
                      </c:pt>
                      <c:pt idx="814">
                        <c:v>45992200</c:v>
                      </c:pt>
                      <c:pt idx="815">
                        <c:v>51305700</c:v>
                      </c:pt>
                      <c:pt idx="816">
                        <c:v>49501700</c:v>
                      </c:pt>
                      <c:pt idx="817">
                        <c:v>68749800</c:v>
                      </c:pt>
                      <c:pt idx="818">
                        <c:v>56976200</c:v>
                      </c:pt>
                      <c:pt idx="819">
                        <c:v>46278300</c:v>
                      </c:pt>
                      <c:pt idx="820">
                        <c:v>51511700</c:v>
                      </c:pt>
                      <c:pt idx="821">
                        <c:v>45390100</c:v>
                      </c:pt>
                      <c:pt idx="822">
                        <c:v>47716900</c:v>
                      </c:pt>
                      <c:pt idx="823">
                        <c:v>47644200</c:v>
                      </c:pt>
                      <c:pt idx="824">
                        <c:v>50133100</c:v>
                      </c:pt>
                      <c:pt idx="825">
                        <c:v>68445600</c:v>
                      </c:pt>
                      <c:pt idx="826">
                        <c:v>49386500</c:v>
                      </c:pt>
                      <c:pt idx="827">
                        <c:v>41516200</c:v>
                      </c:pt>
                      <c:pt idx="828">
                        <c:v>49923000</c:v>
                      </c:pt>
                      <c:pt idx="829">
                        <c:v>47720200</c:v>
                      </c:pt>
                      <c:pt idx="830">
                        <c:v>52456400</c:v>
                      </c:pt>
                      <c:pt idx="831">
                        <c:v>58337300</c:v>
                      </c:pt>
                      <c:pt idx="832">
                        <c:v>41949600</c:v>
                      </c:pt>
                      <c:pt idx="833">
                        <c:v>48714100</c:v>
                      </c:pt>
                      <c:pt idx="834">
                        <c:v>45498800</c:v>
                      </c:pt>
                      <c:pt idx="835">
                        <c:v>64902300</c:v>
                      </c:pt>
                      <c:pt idx="836">
                        <c:v>55209200</c:v>
                      </c:pt>
                      <c:pt idx="837">
                        <c:v>52472900</c:v>
                      </c:pt>
                      <c:pt idx="838">
                        <c:v>48425700</c:v>
                      </c:pt>
                      <c:pt idx="839">
                        <c:v>65136000</c:v>
                      </c:pt>
                      <c:pt idx="840">
                        <c:v>81235400</c:v>
                      </c:pt>
                      <c:pt idx="841">
                        <c:v>113316400</c:v>
                      </c:pt>
                      <c:pt idx="842">
                        <c:v>55962800</c:v>
                      </c:pt>
                      <c:pt idx="843">
                        <c:v>45326900</c:v>
                      </c:pt>
                      <c:pt idx="844">
                        <c:v>53724500</c:v>
                      </c:pt>
                      <c:pt idx="845">
                        <c:v>49514700</c:v>
                      </c:pt>
                      <c:pt idx="846">
                        <c:v>45497800</c:v>
                      </c:pt>
                      <c:pt idx="847">
                        <c:v>37266700</c:v>
                      </c:pt>
                      <c:pt idx="848">
                        <c:v>42110300</c:v>
                      </c:pt>
                      <c:pt idx="849">
                        <c:v>57951600</c:v>
                      </c:pt>
                      <c:pt idx="850">
                        <c:v>65496700</c:v>
                      </c:pt>
                      <c:pt idx="851">
                        <c:v>55772400</c:v>
                      </c:pt>
                      <c:pt idx="852">
                        <c:v>43570900</c:v>
                      </c:pt>
                      <c:pt idx="853">
                        <c:v>50747300</c:v>
                      </c:pt>
                      <c:pt idx="854">
                        <c:v>45143500</c:v>
                      </c:pt>
                      <c:pt idx="855">
                        <c:v>56058300</c:v>
                      </c:pt>
                      <c:pt idx="856">
                        <c:v>54835000</c:v>
                      </c:pt>
                      <c:pt idx="857">
                        <c:v>55964400</c:v>
                      </c:pt>
                      <c:pt idx="858">
                        <c:v>99625300</c:v>
                      </c:pt>
                      <c:pt idx="859">
                        <c:v>68901800</c:v>
                      </c:pt>
                      <c:pt idx="860">
                        <c:v>61945900</c:v>
                      </c:pt>
                      <c:pt idx="861">
                        <c:v>121946500</c:v>
                      </c:pt>
                      <c:pt idx="862">
                        <c:v>64848400</c:v>
                      </c:pt>
                      <c:pt idx="863">
                        <c:v>61944600</c:v>
                      </c:pt>
                      <c:pt idx="864">
                        <c:v>50214900</c:v>
                      </c:pt>
                      <c:pt idx="865">
                        <c:v>48870700</c:v>
                      </c:pt>
                      <c:pt idx="866">
                        <c:v>54274900</c:v>
                      </c:pt>
                      <c:pt idx="867">
                        <c:v>54929100</c:v>
                      </c:pt>
                      <c:pt idx="868">
                        <c:v>57462900</c:v>
                      </c:pt>
                      <c:pt idx="869">
                        <c:v>65433200</c:v>
                      </c:pt>
                      <c:pt idx="870">
                        <c:v>101235600</c:v>
                      </c:pt>
                      <c:pt idx="871">
                        <c:v>49799100</c:v>
                      </c:pt>
                      <c:pt idx="872">
                        <c:v>49515700</c:v>
                      </c:pt>
                      <c:pt idx="873">
                        <c:v>51245300</c:v>
                      </c:pt>
                      <c:pt idx="874">
                        <c:v>53079300</c:v>
                      </c:pt>
                      <c:pt idx="875">
                        <c:v>48088700</c:v>
                      </c:pt>
                      <c:pt idx="876">
                        <c:v>50730800</c:v>
                      </c:pt>
                      <c:pt idx="877">
                        <c:v>51216800</c:v>
                      </c:pt>
                      <c:pt idx="878">
                        <c:v>46347300</c:v>
                      </c:pt>
                      <c:pt idx="879">
                        <c:v>85069600</c:v>
                      </c:pt>
                      <c:pt idx="880">
                        <c:v>31458200</c:v>
                      </c:pt>
                      <c:pt idx="881">
                        <c:v>46920300</c:v>
                      </c:pt>
                      <c:pt idx="882">
                        <c:v>45094300</c:v>
                      </c:pt>
                      <c:pt idx="883">
                        <c:v>46778000</c:v>
                      </c:pt>
                      <c:pt idx="884">
                        <c:v>59922200</c:v>
                      </c:pt>
                      <c:pt idx="885">
                        <c:v>46638100</c:v>
                      </c:pt>
                      <c:pt idx="886">
                        <c:v>60750200</c:v>
                      </c:pt>
                      <c:pt idx="887">
                        <c:v>41342300</c:v>
                      </c:pt>
                      <c:pt idx="888">
                        <c:v>41573900</c:v>
                      </c:pt>
                      <c:pt idx="889">
                        <c:v>50520200</c:v>
                      </c:pt>
                      <c:pt idx="890">
                        <c:v>48353800</c:v>
                      </c:pt>
                      <c:pt idx="891">
                        <c:v>80507300</c:v>
                      </c:pt>
                      <c:pt idx="892">
                        <c:v>59581200</c:v>
                      </c:pt>
                      <c:pt idx="893">
                        <c:v>71917800</c:v>
                      </c:pt>
                      <c:pt idx="894">
                        <c:v>45377800</c:v>
                      </c:pt>
                      <c:pt idx="895">
                        <c:v>37283200</c:v>
                      </c:pt>
                      <c:pt idx="896">
                        <c:v>47471900</c:v>
                      </c:pt>
                      <c:pt idx="897">
                        <c:v>47460200</c:v>
                      </c:pt>
                      <c:pt idx="898">
                        <c:v>48291400</c:v>
                      </c:pt>
                      <c:pt idx="899">
                        <c:v>38824100</c:v>
                      </c:pt>
                      <c:pt idx="900">
                        <c:v>35175100</c:v>
                      </c:pt>
                      <c:pt idx="901">
                        <c:v>50389300</c:v>
                      </c:pt>
                      <c:pt idx="902">
                        <c:v>61235200</c:v>
                      </c:pt>
                      <c:pt idx="903">
                        <c:v>115799700</c:v>
                      </c:pt>
                      <c:pt idx="904">
                        <c:v>97576100</c:v>
                      </c:pt>
                      <c:pt idx="905">
                        <c:v>67823000</c:v>
                      </c:pt>
                      <c:pt idx="906">
                        <c:v>60378500</c:v>
                      </c:pt>
                      <c:pt idx="907">
                        <c:v>54686900</c:v>
                      </c:pt>
                      <c:pt idx="908">
                        <c:v>51988100</c:v>
                      </c:pt>
                      <c:pt idx="909">
                        <c:v>43675600</c:v>
                      </c:pt>
                      <c:pt idx="910">
                        <c:v>43622600</c:v>
                      </c:pt>
                      <c:pt idx="911">
                        <c:v>46964900</c:v>
                      </c:pt>
                      <c:pt idx="912">
                        <c:v>66062900</c:v>
                      </c:pt>
                      <c:pt idx="913">
                        <c:v>61114200</c:v>
                      </c:pt>
                      <c:pt idx="914">
                        <c:v>46311900</c:v>
                      </c:pt>
                      <c:pt idx="915">
                        <c:v>42084200</c:v>
                      </c:pt>
                      <c:pt idx="916">
                        <c:v>52722800</c:v>
                      </c:pt>
                      <c:pt idx="917">
                        <c:v>54945800</c:v>
                      </c:pt>
                      <c:pt idx="918">
                        <c:v>51449600</c:v>
                      </c:pt>
                      <c:pt idx="919">
                        <c:v>43820700</c:v>
                      </c:pt>
                      <c:pt idx="920">
                        <c:v>53003900</c:v>
                      </c:pt>
                      <c:pt idx="921">
                        <c:v>60813900</c:v>
                      </c:pt>
                      <c:pt idx="922">
                        <c:v>60794500</c:v>
                      </c:pt>
                      <c:pt idx="923">
                        <c:v>45732600</c:v>
                      </c:pt>
                      <c:pt idx="924">
                        <c:v>45280000</c:v>
                      </c:pt>
                      <c:pt idx="925">
                        <c:v>81755800</c:v>
                      </c:pt>
                      <c:pt idx="926">
                        <c:v>112488800</c:v>
                      </c:pt>
                      <c:pt idx="927">
                        <c:v>65551300</c:v>
                      </c:pt>
                      <c:pt idx="928">
                        <c:v>58953100</c:v>
                      </c:pt>
                      <c:pt idx="929">
                        <c:v>90370200</c:v>
                      </c:pt>
                      <c:pt idx="930">
                        <c:v>84267900</c:v>
                      </c:pt>
                      <c:pt idx="931">
                        <c:v>60895800</c:v>
                      </c:pt>
                      <c:pt idx="932">
                        <c:v>109205100</c:v>
                      </c:pt>
                      <c:pt idx="933">
                        <c:v>67257600</c:v>
                      </c:pt>
                      <c:pt idx="934">
                        <c:v>51826900</c:v>
                      </c:pt>
                      <c:pt idx="935">
                        <c:v>58436200</c:v>
                      </c:pt>
                      <c:pt idx="936">
                        <c:v>63047900</c:v>
                      </c:pt>
                      <c:pt idx="937">
                        <c:v>56725400</c:v>
                      </c:pt>
                      <c:pt idx="938">
                        <c:v>46172700</c:v>
                      </c:pt>
                      <c:pt idx="939">
                        <c:v>64588900</c:v>
                      </c:pt>
                      <c:pt idx="940">
                        <c:v>66921800</c:v>
                      </c:pt>
                      <c:pt idx="941">
                        <c:v>56294400</c:v>
                      </c:pt>
                      <c:pt idx="942">
                        <c:v>51814200</c:v>
                      </c:pt>
                      <c:pt idx="943">
                        <c:v>52164500</c:v>
                      </c:pt>
                      <c:pt idx="944">
                        <c:v>49594600</c:v>
                      </c:pt>
                      <c:pt idx="945">
                        <c:v>53020300</c:v>
                      </c:pt>
                      <c:pt idx="946">
                        <c:v>48527900</c:v>
                      </c:pt>
                      <c:pt idx="947">
                        <c:v>57224100</c:v>
                      </c:pt>
                      <c:pt idx="948">
                        <c:v>42390800</c:v>
                      </c:pt>
                      <c:pt idx="949">
                        <c:v>43698000</c:v>
                      </c:pt>
                      <c:pt idx="950">
                        <c:v>47551100</c:v>
                      </c:pt>
                      <c:pt idx="951">
                        <c:v>56743100</c:v>
                      </c:pt>
                      <c:pt idx="952">
                        <c:v>51427100</c:v>
                      </c:pt>
                      <c:pt idx="953">
                        <c:v>52517000</c:v>
                      </c:pt>
                      <c:pt idx="954">
                        <c:v>57549400</c:v>
                      </c:pt>
                      <c:pt idx="955">
                        <c:v>54764400</c:v>
                      </c:pt>
                      <c:pt idx="956">
                        <c:v>59302900</c:v>
                      </c:pt>
                      <c:pt idx="957">
                        <c:v>64189300</c:v>
                      </c:pt>
                      <c:pt idx="958">
                        <c:v>55980100</c:v>
                      </c:pt>
                      <c:pt idx="959">
                        <c:v>43816600</c:v>
                      </c:pt>
                      <c:pt idx="960">
                        <c:v>57157000</c:v>
                      </c:pt>
                      <c:pt idx="961">
                        <c:v>70625300</c:v>
                      </c:pt>
                      <c:pt idx="962">
                        <c:v>58499100</c:v>
                      </c:pt>
                      <c:pt idx="963">
                        <c:v>51131000</c:v>
                      </c:pt>
                      <c:pt idx="964">
                        <c:v>44846000</c:v>
                      </c:pt>
                      <c:pt idx="965">
                        <c:v>56934900</c:v>
                      </c:pt>
                      <c:pt idx="966">
                        <c:v>77334800</c:v>
                      </c:pt>
                      <c:pt idx="967">
                        <c:v>79763700</c:v>
                      </c:pt>
                      <c:pt idx="968">
                        <c:v>63841300</c:v>
                      </c:pt>
                      <c:pt idx="969">
                        <c:v>70530000</c:v>
                      </c:pt>
                      <c:pt idx="970">
                        <c:v>49340300</c:v>
                      </c:pt>
                      <c:pt idx="971">
                        <c:v>53763500</c:v>
                      </c:pt>
                      <c:pt idx="972">
                        <c:v>66133400</c:v>
                      </c:pt>
                      <c:pt idx="973">
                        <c:v>43627500</c:v>
                      </c:pt>
                      <c:pt idx="974">
                        <c:v>60108400</c:v>
                      </c:pt>
                      <c:pt idx="975">
                        <c:v>53790500</c:v>
                      </c:pt>
                      <c:pt idx="976">
                        <c:v>54412900</c:v>
                      </c:pt>
                      <c:pt idx="977">
                        <c:v>50922700</c:v>
                      </c:pt>
                      <c:pt idx="978">
                        <c:v>46505100</c:v>
                      </c:pt>
                      <c:pt idx="979">
                        <c:v>38134500</c:v>
                      </c:pt>
                      <c:pt idx="980">
                        <c:v>39617700</c:v>
                      </c:pt>
                      <c:pt idx="981">
                        <c:v>24048300</c:v>
                      </c:pt>
                      <c:pt idx="982">
                        <c:v>40552600</c:v>
                      </c:pt>
                      <c:pt idx="983">
                        <c:v>38415400</c:v>
                      </c:pt>
                      <c:pt idx="984">
                        <c:v>43014200</c:v>
                      </c:pt>
                      <c:pt idx="985">
                        <c:v>48794400</c:v>
                      </c:pt>
                      <c:pt idx="986">
                        <c:v>45679300</c:v>
                      </c:pt>
                      <c:pt idx="987">
                        <c:v>43389500</c:v>
                      </c:pt>
                      <c:pt idx="988">
                        <c:v>66628400</c:v>
                      </c:pt>
                      <c:pt idx="989">
                        <c:v>41089700</c:v>
                      </c:pt>
                      <c:pt idx="990">
                        <c:v>47477700</c:v>
                      </c:pt>
                      <c:pt idx="991">
                        <c:v>53377300</c:v>
                      </c:pt>
                      <c:pt idx="992">
                        <c:v>60943700</c:v>
                      </c:pt>
                      <c:pt idx="993">
                        <c:v>52696900</c:v>
                      </c:pt>
                      <c:pt idx="994">
                        <c:v>70404200</c:v>
                      </c:pt>
                      <c:pt idx="995">
                        <c:v>66831600</c:v>
                      </c:pt>
                      <c:pt idx="996">
                        <c:v>128256700</c:v>
                      </c:pt>
                      <c:pt idx="997">
                        <c:v>55751900</c:v>
                      </c:pt>
                      <c:pt idx="998">
                        <c:v>40714100</c:v>
                      </c:pt>
                      <c:pt idx="999">
                        <c:v>52242800</c:v>
                      </c:pt>
                      <c:pt idx="1000">
                        <c:v>46482500</c:v>
                      </c:pt>
                      <c:pt idx="1001">
                        <c:v>37122800</c:v>
                      </c:pt>
                      <c:pt idx="1002">
                        <c:v>28919300</c:v>
                      </c:pt>
                      <c:pt idx="1003">
                        <c:v>48087700</c:v>
                      </c:pt>
                      <c:pt idx="1004">
                        <c:v>34049900</c:v>
                      </c:pt>
                      <c:pt idx="1005">
                        <c:v>42628800</c:v>
                      </c:pt>
                      <c:pt idx="1006">
                        <c:v>82488700</c:v>
                      </c:pt>
                      <c:pt idx="1007">
                        <c:v>58414500</c:v>
                      </c:pt>
                      <c:pt idx="1008">
                        <c:v>71983600</c:v>
                      </c:pt>
                      <c:pt idx="1009">
                        <c:v>62303300</c:v>
                      </c:pt>
                      <c:pt idx="1010">
                        <c:v>59144500</c:v>
                      </c:pt>
                      <c:pt idx="1011">
                        <c:v>42841800</c:v>
                      </c:pt>
                      <c:pt idx="1012">
                        <c:v>46792900</c:v>
                      </c:pt>
                      <c:pt idx="1013">
                        <c:v>49128400</c:v>
                      </c:pt>
                      <c:pt idx="1014">
                        <c:v>40444700</c:v>
                      </c:pt>
                      <c:pt idx="1015">
                        <c:v>65603000</c:v>
                      </c:pt>
                      <c:pt idx="1016">
                        <c:v>47317400</c:v>
                      </c:pt>
                      <c:pt idx="1017">
                        <c:v>78005800</c:v>
                      </c:pt>
                      <c:pt idx="1018">
                        <c:v>68741000</c:v>
                      </c:pt>
                      <c:pt idx="1019">
                        <c:v>60133900</c:v>
                      </c:pt>
                      <c:pt idx="1020">
                        <c:v>42355600</c:v>
                      </c:pt>
                      <c:pt idx="1021">
                        <c:v>53631300</c:v>
                      </c:pt>
                      <c:pt idx="1022">
                        <c:v>54822100</c:v>
                      </c:pt>
                      <c:pt idx="1023">
                        <c:v>44594000</c:v>
                      </c:pt>
                      <c:pt idx="1024">
                        <c:v>47145600</c:v>
                      </c:pt>
                      <c:pt idx="1025">
                        <c:v>55859400</c:v>
                      </c:pt>
                      <c:pt idx="1026">
                        <c:v>55467800</c:v>
                      </c:pt>
                      <c:pt idx="1027">
                        <c:v>64885400</c:v>
                      </c:pt>
                      <c:pt idx="1028">
                        <c:v>102518000</c:v>
                      </c:pt>
                      <c:pt idx="1029">
                        <c:v>69668800</c:v>
                      </c:pt>
                      <c:pt idx="1030">
                        <c:v>43490800</c:v>
                      </c:pt>
                      <c:pt idx="1031">
                        <c:v>53439000</c:v>
                      </c:pt>
                      <c:pt idx="1032">
                        <c:v>40962000</c:v>
                      </c:pt>
                      <c:pt idx="1033">
                        <c:v>45155200</c:v>
                      </c:pt>
                      <c:pt idx="1034">
                        <c:v>41781900</c:v>
                      </c:pt>
                      <c:pt idx="1035">
                        <c:v>56529500</c:v>
                      </c:pt>
                      <c:pt idx="1036">
                        <c:v>54630500</c:v>
                      </c:pt>
                      <c:pt idx="1037">
                        <c:v>65434500</c:v>
                      </c:pt>
                      <c:pt idx="1038">
                        <c:v>49701400</c:v>
                      </c:pt>
                      <c:pt idx="1039">
                        <c:v>53665600</c:v>
                      </c:pt>
                      <c:pt idx="1040">
                        <c:v>41529700</c:v>
                      </c:pt>
                      <c:pt idx="1041">
                        <c:v>52292200</c:v>
                      </c:pt>
                      <c:pt idx="1042">
                        <c:v>45119700</c:v>
                      </c:pt>
                      <c:pt idx="1043">
                        <c:v>40867400</c:v>
                      </c:pt>
                      <c:pt idx="1044">
                        <c:v>54318900</c:v>
                      </c:pt>
                      <c:pt idx="1045">
                        <c:v>48953900</c:v>
                      </c:pt>
                      <c:pt idx="1046">
                        <c:v>136682600</c:v>
                      </c:pt>
                      <c:pt idx="1047">
                        <c:v>73488000</c:v>
                      </c:pt>
                      <c:pt idx="1048">
                        <c:v>81510100</c:v>
                      </c:pt>
                      <c:pt idx="1049">
                        <c:v>95132400</c:v>
                      </c:pt>
                      <c:pt idx="1050">
                        <c:v>68587700</c:v>
                      </c:pt>
                      <c:pt idx="1051">
                        <c:v>71765100</c:v>
                      </c:pt>
                      <c:pt idx="1052">
                        <c:v>76114600</c:v>
                      </c:pt>
                      <c:pt idx="1053">
                        <c:v>60139500</c:v>
                      </c:pt>
                      <c:pt idx="1054">
                        <c:v>59825400</c:v>
                      </c:pt>
                      <c:pt idx="1055">
                        <c:v>52488700</c:v>
                      </c:pt>
                      <c:pt idx="1056">
                        <c:v>72913500</c:v>
                      </c:pt>
                      <c:pt idx="1057">
                        <c:v>121664700</c:v>
                      </c:pt>
                      <c:pt idx="1058">
                        <c:v>75604200</c:v>
                      </c:pt>
                      <c:pt idx="1059">
                        <c:v>55215200</c:v>
                      </c:pt>
                      <c:pt idx="1060">
                        <c:v>53423100</c:v>
                      </c:pt>
                      <c:pt idx="1061">
                        <c:v>106181300</c:v>
                      </c:pt>
                      <c:pt idx="1062">
                        <c:v>71106600</c:v>
                      </c:pt>
                      <c:pt idx="1063">
                        <c:v>54288300</c:v>
                      </c:pt>
                      <c:pt idx="1064">
                        <c:v>57388400</c:v>
                      </c:pt>
                      <c:pt idx="1065">
                        <c:v>60273300</c:v>
                      </c:pt>
                      <c:pt idx="1066">
                        <c:v>65672700</c:v>
                      </c:pt>
                      <c:pt idx="1067">
                        <c:v>46240500</c:v>
                      </c:pt>
                      <c:pt idx="1068">
                        <c:v>49329500</c:v>
                      </c:pt>
                      <c:pt idx="1069">
                        <c:v>47691700</c:v>
                      </c:pt>
                      <c:pt idx="1070">
                        <c:v>53704400</c:v>
                      </c:pt>
                      <c:pt idx="1071">
                        <c:v>42055200</c:v>
                      </c:pt>
                      <c:pt idx="1072">
                        <c:v>37425500</c:v>
                      </c:pt>
                      <c:pt idx="1073">
                        <c:v>42451200</c:v>
                      </c:pt>
                      <c:pt idx="1074">
                        <c:v>49709300</c:v>
                      </c:pt>
                      <c:pt idx="1075">
                        <c:v>91070300</c:v>
                      </c:pt>
                      <c:pt idx="1076">
                        <c:v>101593300</c:v>
                      </c:pt>
                      <c:pt idx="1077">
                        <c:v>73531800</c:v>
                      </c:pt>
                      <c:pt idx="1078">
                        <c:v>73711200</c:v>
                      </c:pt>
                      <c:pt idx="1079">
                        <c:v>50901200</c:v>
                      </c:pt>
                      <c:pt idx="1080">
                        <c:v>43122900</c:v>
                      </c:pt>
                      <c:pt idx="1081">
                        <c:v>67772100</c:v>
                      </c:pt>
                      <c:pt idx="1082">
                        <c:v>48116400</c:v>
                      </c:pt>
                      <c:pt idx="1083">
                        <c:v>49537800</c:v>
                      </c:pt>
                      <c:pt idx="1084">
                        <c:v>48251800</c:v>
                      </c:pt>
                      <c:pt idx="1085">
                        <c:v>50558300</c:v>
                      </c:pt>
                      <c:pt idx="1086">
                        <c:v>44838400</c:v>
                      </c:pt>
                      <c:pt idx="1087">
                        <c:v>68169400</c:v>
                      </c:pt>
                      <c:pt idx="1088">
                        <c:v>65934800</c:v>
                      </c:pt>
                      <c:pt idx="1089">
                        <c:v>50383100</c:v>
                      </c:pt>
                      <c:pt idx="1090">
                        <c:v>94214900</c:v>
                      </c:pt>
                      <c:pt idx="1091">
                        <c:v>163224100</c:v>
                      </c:pt>
                      <c:pt idx="1092">
                        <c:v>78569700</c:v>
                      </c:pt>
                      <c:pt idx="1093">
                        <c:v>77305800</c:v>
                      </c:pt>
                      <c:pt idx="1094">
                        <c:v>45057100</c:v>
                      </c:pt>
                      <c:pt idx="1095">
                        <c:v>48983000</c:v>
                      </c:pt>
                      <c:pt idx="1096">
                        <c:v>50759500</c:v>
                      </c:pt>
                      <c:pt idx="1097">
                        <c:v>72044800</c:v>
                      </c:pt>
                      <c:pt idx="1098">
                        <c:v>52393600</c:v>
                      </c:pt>
                      <c:pt idx="1099">
                        <c:v>70400000</c:v>
                      </c:pt>
                      <c:pt idx="1100">
                        <c:v>52845200</c:v>
                      </c:pt>
                      <c:pt idx="1101">
                        <c:v>41282900</c:v>
                      </c:pt>
                      <c:pt idx="1102">
                        <c:v>44361300</c:v>
                      </c:pt>
                      <c:pt idx="1103">
                        <c:v>42309400</c:v>
                      </c:pt>
                      <c:pt idx="1104">
                        <c:v>34648500</c:v>
                      </c:pt>
                      <c:pt idx="1105">
                        <c:v>51005900</c:v>
                      </c:pt>
                      <c:pt idx="1106">
                        <c:v>36294600</c:v>
                      </c:pt>
                      <c:pt idx="1107">
                        <c:v>52280100</c:v>
                      </c:pt>
                      <c:pt idx="1108">
                        <c:v>53068000</c:v>
                      </c:pt>
                      <c:pt idx="1109">
                        <c:v>49947900</c:v>
                      </c:pt>
                      <c:pt idx="1110">
                        <c:v>75158300</c:v>
                      </c:pt>
                      <c:pt idx="1111">
                        <c:v>50080500</c:v>
                      </c:pt>
                      <c:pt idx="1112">
                        <c:v>47471400</c:v>
                      </c:pt>
                      <c:pt idx="1113">
                        <c:v>54156800</c:v>
                      </c:pt>
                      <c:pt idx="1114">
                        <c:v>41181800</c:v>
                      </c:pt>
                      <c:pt idx="1115">
                        <c:v>53103900</c:v>
                      </c:pt>
                      <c:pt idx="1116">
                        <c:v>97262100</c:v>
                      </c:pt>
                      <c:pt idx="1117">
                        <c:v>172373300</c:v>
                      </c:pt>
                      <c:pt idx="1118">
                        <c:v>198134300</c:v>
                      </c:pt>
                      <c:pt idx="1119">
                        <c:v>97862700</c:v>
                      </c:pt>
                      <c:pt idx="1120">
                        <c:v>70122700</c:v>
                      </c:pt>
                      <c:pt idx="1121">
                        <c:v>93728300</c:v>
                      </c:pt>
                      <c:pt idx="1122">
                        <c:v>79943300</c:v>
                      </c:pt>
                      <c:pt idx="1123">
                        <c:v>86172500</c:v>
                      </c:pt>
                      <c:pt idx="1124">
                        <c:v>246421400</c:v>
                      </c:pt>
                      <c:pt idx="1125">
                        <c:v>80727000</c:v>
                      </c:pt>
                      <c:pt idx="1126">
                        <c:v>56713900</c:v>
                      </c:pt>
                      <c:pt idx="1127">
                        <c:v>66213200</c:v>
                      </c:pt>
                      <c:pt idx="1128">
                        <c:v>49772700</c:v>
                      </c:pt>
                      <c:pt idx="1129">
                        <c:v>82542700</c:v>
                      </c:pt>
                      <c:pt idx="1130">
                        <c:v>60402900</c:v>
                      </c:pt>
                      <c:pt idx="1131">
                        <c:v>58046200</c:v>
                      </c:pt>
                      <c:pt idx="1132">
                        <c:v>37369800</c:v>
                      </c:pt>
                      <c:pt idx="1133">
                        <c:v>60412400</c:v>
                      </c:pt>
                      <c:pt idx="1134">
                        <c:v>59085900</c:v>
                      </c:pt>
                      <c:pt idx="1135">
                        <c:v>48076100</c:v>
                      </c:pt>
                      <c:pt idx="1136">
                        <c:v>62627700</c:v>
                      </c:pt>
                      <c:pt idx="1137">
                        <c:v>64710600</c:v>
                      </c:pt>
                      <c:pt idx="1138">
                        <c:v>53046500</c:v>
                      </c:pt>
                      <c:pt idx="1139">
                        <c:v>62631300</c:v>
                      </c:pt>
                      <c:pt idx="1140">
                        <c:v>43234300</c:v>
                      </c:pt>
                      <c:pt idx="1141">
                        <c:v>57345900</c:v>
                      </c:pt>
                      <c:pt idx="1142">
                        <c:v>66034600</c:v>
                      </c:pt>
                      <c:pt idx="1143">
                        <c:v>49151500</c:v>
                      </c:pt>
                      <c:pt idx="1144">
                        <c:v>48201800</c:v>
                      </c:pt>
                      <c:pt idx="1145">
                        <c:v>39960300</c:v>
                      </c:pt>
                      <c:pt idx="1146">
                        <c:v>61777600</c:v>
                      </c:pt>
                      <c:pt idx="1147">
                        <c:v>51391200</c:v>
                      </c:pt>
                      <c:pt idx="1148">
                        <c:v>41601300</c:v>
                      </c:pt>
                      <c:pt idx="1149">
                        <c:v>36311800</c:v>
                      </c:pt>
                      <c:pt idx="1150">
                        <c:v>41643800</c:v>
                      </c:pt>
                      <c:pt idx="1151">
                        <c:v>50036300</c:v>
                      </c:pt>
                      <c:pt idx="1152">
                        <c:v>62501000</c:v>
                      </c:pt>
                      <c:pt idx="1153">
                        <c:v>105568600</c:v>
                      </c:pt>
                      <c:pt idx="1154">
                        <c:v>119548600</c:v>
                      </c:pt>
                      <c:pt idx="1155">
                        <c:v>69660500</c:v>
                      </c:pt>
                      <c:pt idx="1156">
                        <c:v>63516400</c:v>
                      </c:pt>
                      <c:pt idx="1157">
                        <c:v>47161100</c:v>
                      </c:pt>
                      <c:pt idx="1158">
                        <c:v>42201600</c:v>
                      </c:pt>
                      <c:pt idx="1159">
                        <c:v>38028100</c:v>
                      </c:pt>
                      <c:pt idx="1160">
                        <c:v>44155300</c:v>
                      </c:pt>
                      <c:pt idx="1161">
                        <c:v>41960600</c:v>
                      </c:pt>
                      <c:pt idx="1162">
                        <c:v>46414000</c:v>
                      </c:pt>
                      <c:pt idx="1163">
                        <c:v>44340200</c:v>
                      </c:pt>
                      <c:pt idx="1164">
                        <c:v>40687800</c:v>
                      </c:pt>
                      <c:pt idx="1165">
                        <c:v>30299000</c:v>
                      </c:pt>
                      <c:pt idx="1166">
                        <c:v>34765500</c:v>
                      </c:pt>
                      <c:pt idx="1167">
                        <c:v>43695300</c:v>
                      </c:pt>
                      <c:pt idx="1168">
                        <c:v>38677300</c:v>
                      </c:pt>
                      <c:pt idx="1169">
                        <c:v>30602200</c:v>
                      </c:pt>
                      <c:pt idx="1170">
                        <c:v>35934600</c:v>
                      </c:pt>
                      <c:pt idx="1171">
                        <c:v>38052200</c:v>
                      </c:pt>
                      <c:pt idx="1172">
                        <c:v>51906300</c:v>
                      </c:pt>
                      <c:pt idx="1173">
                        <c:v>52990800</c:v>
                      </c:pt>
                      <c:pt idx="1174">
                        <c:v>50190600</c:v>
                      </c:pt>
                      <c:pt idx="1175">
                        <c:v>43840200</c:v>
                      </c:pt>
                      <c:pt idx="1176">
                        <c:v>36615400</c:v>
                      </c:pt>
                      <c:pt idx="1177">
                        <c:v>48423000</c:v>
                      </c:pt>
                      <c:pt idx="1178">
                        <c:v>67180000</c:v>
                      </c:pt>
                      <c:pt idx="1179">
                        <c:v>51591000</c:v>
                      </c:pt>
                      <c:pt idx="1180">
                        <c:v>44587100</c:v>
                      </c:pt>
                      <c:pt idx="1181">
                        <c:v>37498200</c:v>
                      </c:pt>
                      <c:pt idx="1182">
                        <c:v>36766600</c:v>
                      </c:pt>
                      <c:pt idx="1183">
                        <c:v>59357400</c:v>
                      </c:pt>
                      <c:pt idx="1184">
                        <c:v>45519300</c:v>
                      </c:pt>
                      <c:pt idx="1185">
                        <c:v>59894900</c:v>
                      </c:pt>
                      <c:pt idx="1186">
                        <c:v>66781300</c:v>
                      </c:pt>
                      <c:pt idx="1187">
                        <c:v>318679900</c:v>
                      </c:pt>
                      <c:pt idx="1188">
                        <c:v>54146000</c:v>
                      </c:pt>
                      <c:pt idx="1189">
                        <c:v>43556100</c:v>
                      </c:pt>
                      <c:pt idx="1190">
                        <c:v>42308700</c:v>
                      </c:pt>
                      <c:pt idx="1191">
                        <c:v>36636700</c:v>
                      </c:pt>
                      <c:pt idx="1192">
                        <c:v>34026000</c:v>
                      </c:pt>
                      <c:pt idx="1193">
                        <c:v>54541900</c:v>
                      </c:pt>
                      <c:pt idx="1194">
                        <c:v>63285000</c:v>
                      </c:pt>
                      <c:pt idx="1195">
                        <c:v>32880600</c:v>
                      </c:pt>
                      <c:pt idx="1196">
                        <c:v>34044200</c:v>
                      </c:pt>
                      <c:pt idx="1197">
                        <c:v>37245100</c:v>
                      </c:pt>
                      <c:pt idx="1198">
                        <c:v>39505400</c:v>
                      </c:pt>
                      <c:pt idx="1199">
                        <c:v>31855700</c:v>
                      </c:pt>
                      <c:pt idx="1200">
                        <c:v>33591100</c:v>
                      </c:pt>
                      <c:pt idx="1201">
                        <c:v>28183500</c:v>
                      </c:pt>
                      <c:pt idx="1202">
                        <c:v>31759200</c:v>
                      </c:pt>
                      <c:pt idx="1203">
                        <c:v>39882100</c:v>
                      </c:pt>
                      <c:pt idx="1204">
                        <c:v>64751400</c:v>
                      </c:pt>
                      <c:pt idx="1205">
                        <c:v>34082200</c:v>
                      </c:pt>
                      <c:pt idx="1206">
                        <c:v>32993800</c:v>
                      </c:pt>
                      <c:pt idx="1207">
                        <c:v>46431500</c:v>
                      </c:pt>
                      <c:pt idx="1208">
                        <c:v>36254500</c:v>
                      </c:pt>
                      <c:pt idx="1209">
                        <c:v>38846600</c:v>
                      </c:pt>
                      <c:pt idx="1210">
                        <c:v>52287000</c:v>
                      </c:pt>
                      <c:pt idx="1211">
                        <c:v>31109500</c:v>
                      </c:pt>
                      <c:pt idx="1212">
                        <c:v>38802300</c:v>
                      </c:pt>
                      <c:pt idx="1213">
                        <c:v>36087100</c:v>
                      </c:pt>
                      <c:pt idx="1214">
                        <c:v>35417200</c:v>
                      </c:pt>
                      <c:pt idx="1215">
                        <c:v>47070900</c:v>
                      </c:pt>
                      <c:pt idx="1216">
                        <c:v>64370100</c:v>
                      </c:pt>
                      <c:pt idx="1217">
                        <c:v>65276700</c:v>
                      </c:pt>
                      <c:pt idx="1218">
                        <c:v>44944500</c:v>
                      </c:pt>
                      <c:pt idx="1219">
                        <c:v>28111300</c:v>
                      </c:pt>
                      <c:pt idx="1220">
                        <c:v>54561100</c:v>
                      </c:pt>
                      <c:pt idx="1221">
                        <c:v>42137700</c:v>
                      </c:pt>
                      <c:pt idx="1222">
                        <c:v>38328800</c:v>
                      </c:pt>
                      <c:pt idx="1223">
                        <c:v>42005600</c:v>
                      </c:pt>
                      <c:pt idx="1224">
                        <c:v>40398300</c:v>
                      </c:pt>
                      <c:pt idx="1225">
                        <c:v>48566200</c:v>
                      </c:pt>
                      <c:pt idx="1226">
                        <c:v>44923900</c:v>
                      </c:pt>
                      <c:pt idx="1227">
                        <c:v>47923700</c:v>
                      </c:pt>
                      <c:pt idx="1228">
                        <c:v>44686000</c:v>
                      </c:pt>
                      <c:pt idx="1229">
                        <c:v>36211800</c:v>
                      </c:pt>
                      <c:pt idx="1230">
                        <c:v>35169600</c:v>
                      </c:pt>
                      <c:pt idx="1231">
                        <c:v>42108300</c:v>
                      </c:pt>
                      <c:pt idx="1232">
                        <c:v>38168300</c:v>
                      </c:pt>
                      <c:pt idx="1233">
                        <c:v>90152800</c:v>
                      </c:pt>
                      <c:pt idx="1234">
                        <c:v>45986200</c:v>
                      </c:pt>
                      <c:pt idx="1235">
                        <c:v>33498400</c:v>
                      </c:pt>
                      <c:pt idx="1236">
                        <c:v>28481400</c:v>
                      </c:pt>
                      <c:pt idx="1237">
                        <c:v>48137100</c:v>
                      </c:pt>
                      <c:pt idx="1238">
                        <c:v>38861000</c:v>
                      </c:pt>
                      <c:pt idx="1239">
                        <c:v>44383900</c:v>
                      </c:pt>
                      <c:pt idx="1240">
                        <c:v>40033900</c:v>
                      </c:pt>
                      <c:pt idx="1241">
                        <c:v>36870600</c:v>
                      </c:pt>
                      <c:pt idx="1242">
                        <c:v>44649200</c:v>
                      </c:pt>
                      <c:pt idx="1243">
                        <c:v>36914800</c:v>
                      </c:pt>
                      <c:pt idx="1244">
                        <c:v>45205800</c:v>
                      </c:pt>
                      <c:pt idx="1245">
                        <c:v>32777500</c:v>
                      </c:pt>
                      <c:pt idx="1246">
                        <c:v>33155300</c:v>
                      </c:pt>
                      <c:pt idx="1247">
                        <c:v>51694800</c:v>
                      </c:pt>
                      <c:pt idx="1248">
                        <c:v>51356400</c:v>
                      </c:pt>
                      <c:pt idx="1249">
                        <c:v>56774100</c:v>
                      </c:pt>
                      <c:pt idx="1250">
                        <c:v>60882300</c:v>
                      </c:pt>
                      <c:pt idx="1251">
                        <c:v>147495300</c:v>
                      </c:pt>
                      <c:pt idx="1252">
                        <c:v>40858800</c:v>
                      </c:pt>
                      <c:pt idx="1253">
                        <c:v>23234700</c:v>
                      </c:pt>
                      <c:pt idx="1254">
                        <c:v>27237100</c:v>
                      </c:pt>
                      <c:pt idx="1255">
                        <c:v>42355300</c:v>
                      </c:pt>
                      <c:pt idx="1256">
                        <c:v>35557500</c:v>
                      </c:pt>
                      <c:pt idx="1257">
                        <c:v>39480700</c:v>
                      </c:pt>
                      <c:pt idx="1258">
                        <c:v>55740700</c:v>
                      </c:pt>
                      <c:pt idx="1259">
                        <c:v>40244100</c:v>
                      </c:pt>
                      <c:pt idx="1260">
                        <c:v>45045600</c:v>
                      </c:pt>
                      <c:pt idx="1261">
                        <c:v>40856000</c:v>
                      </c:pt>
                      <c:pt idx="1262">
                        <c:v>37628900</c:v>
                      </c:pt>
                      <c:pt idx="1263">
                        <c:v>61710900</c:v>
                      </c:pt>
                      <c:pt idx="1264">
                        <c:v>49630700</c:v>
                      </c:pt>
                      <c:pt idx="1265">
                        <c:v>39435300</c:v>
                      </c:pt>
                      <c:pt idx="1266">
                        <c:v>39832000</c:v>
                      </c:pt>
                      <c:pt idx="1267">
                        <c:v>71759100</c:v>
                      </c:pt>
                      <c:pt idx="1268">
                        <c:v>68488300</c:v>
                      </c:pt>
                      <c:pt idx="1269">
                        <c:v>98070400</c:v>
                      </c:pt>
                      <c:pt idx="1270">
                        <c:v>64126500</c:v>
                      </c:pt>
                      <c:pt idx="1271">
                        <c:v>60234800</c:v>
                      </c:pt>
                      <c:pt idx="1272">
                        <c:v>54697900</c:v>
                      </c:pt>
                      <c:pt idx="1273">
                        <c:v>94863400</c:v>
                      </c:pt>
                      <c:pt idx="1274">
                        <c:v>75707600</c:v>
                      </c:pt>
                      <c:pt idx="1275">
                        <c:v>45486100</c:v>
                      </c:pt>
                      <c:pt idx="1276">
                        <c:v>55658300</c:v>
                      </c:pt>
                      <c:pt idx="1277">
                        <c:v>101075100</c:v>
                      </c:pt>
                      <c:pt idx="1278">
                        <c:v>73063300</c:v>
                      </c:pt>
                      <c:pt idx="1279">
                        <c:v>45067300</c:v>
                      </c:pt>
                      <c:pt idx="1280">
                        <c:v>39620300</c:v>
                      </c:pt>
                      <c:pt idx="1281">
                        <c:v>29925300</c:v>
                      </c:pt>
                      <c:pt idx="1282">
                        <c:v>39707200</c:v>
                      </c:pt>
                      <c:pt idx="1283">
                        <c:v>33115600</c:v>
                      </c:pt>
                      <c:pt idx="1284">
                        <c:v>53718400</c:v>
                      </c:pt>
                      <c:pt idx="1285">
                        <c:v>45243300</c:v>
                      </c:pt>
                      <c:pt idx="1286">
                        <c:v>53614100</c:v>
                      </c:pt>
                      <c:pt idx="1287">
                        <c:v>40896200</c:v>
                      </c:pt>
                      <c:pt idx="1288">
                        <c:v>48822500</c:v>
                      </c:pt>
                      <c:pt idx="1289">
                        <c:v>32204200</c:v>
                      </c:pt>
                      <c:pt idx="1290">
                        <c:v>32316900</c:v>
                      </c:pt>
                      <c:pt idx="1291">
                        <c:v>53197400</c:v>
                      </c:pt>
                      <c:pt idx="1292">
                        <c:v>51326400</c:v>
                      </c:pt>
                      <c:pt idx="1293">
                        <c:v>48013300</c:v>
                      </c:pt>
                      <c:pt idx="1294">
                        <c:v>44433600</c:v>
                      </c:pt>
                      <c:pt idx="1295">
                        <c:v>41153600</c:v>
                      </c:pt>
                      <c:pt idx="1296">
                        <c:v>56833400</c:v>
                      </c:pt>
                      <c:pt idx="1297">
                        <c:v>47184000</c:v>
                      </c:pt>
                      <c:pt idx="1298">
                        <c:v>53798100</c:v>
                      </c:pt>
                      <c:pt idx="1299">
                        <c:v>47227600</c:v>
                      </c:pt>
                      <c:pt idx="1300">
                        <c:v>45170400</c:v>
                      </c:pt>
                      <c:pt idx="1301">
                        <c:v>46273600</c:v>
                      </c:pt>
                      <c:pt idx="1302">
                        <c:v>72071200</c:v>
                      </c:pt>
                      <c:pt idx="1303">
                        <c:v>76137400</c:v>
                      </c:pt>
                      <c:pt idx="1304">
                        <c:v>62547500</c:v>
                      </c:pt>
                      <c:pt idx="1305">
                        <c:v>61368300</c:v>
                      </c:pt>
                      <c:pt idx="1306">
                        <c:v>60107600</c:v>
                      </c:pt>
                      <c:pt idx="1307">
                        <c:v>48073400</c:v>
                      </c:pt>
                      <c:pt idx="1308">
                        <c:v>42432400</c:v>
                      </c:pt>
                      <c:pt idx="1309">
                        <c:v>54385400</c:v>
                      </c:pt>
                      <c:pt idx="1310">
                        <c:v>48862900</c:v>
                      </c:pt>
                      <c:pt idx="1311">
                        <c:v>94127800</c:v>
                      </c:pt>
                      <c:pt idx="1312">
                        <c:v>44299500</c:v>
                      </c:pt>
                      <c:pt idx="1313">
                        <c:v>34493600</c:v>
                      </c:pt>
                      <c:pt idx="1314">
                        <c:v>34466100</c:v>
                      </c:pt>
                      <c:pt idx="1315">
                        <c:v>37094800</c:v>
                      </c:pt>
                      <c:pt idx="1316">
                        <c:v>39818600</c:v>
                      </c:pt>
                      <c:pt idx="1317">
                        <c:v>65299300</c:v>
                      </c:pt>
                      <c:pt idx="1318">
                        <c:v>36412700</c:v>
                      </c:pt>
                      <c:pt idx="1319">
                        <c:v>35905900</c:v>
                      </c:pt>
                      <c:pt idx="1320">
                        <c:v>103419000</c:v>
                      </c:pt>
                      <c:pt idx="1321">
                        <c:v>125910900</c:v>
                      </c:pt>
                      <c:pt idx="1322">
                        <c:v>160466300</c:v>
                      </c:pt>
                      <c:pt idx="1323">
                        <c:v>120859500</c:v>
                      </c:pt>
                      <c:pt idx="1324">
                        <c:v>184395900</c:v>
                      </c:pt>
                      <c:pt idx="1325">
                        <c:v>121880000</c:v>
                      </c:pt>
                      <c:pt idx="1326">
                        <c:v>87435900</c:v>
                      </c:pt>
                      <c:pt idx="1327">
                        <c:v>101352900</c:v>
                      </c:pt>
                      <c:pt idx="1328">
                        <c:v>51343900</c:v>
                      </c:pt>
                      <c:pt idx="1329">
                        <c:v>59732400</c:v>
                      </c:pt>
                      <c:pt idx="1330">
                        <c:v>51334300</c:v>
                      </c:pt>
                      <c:pt idx="1331">
                        <c:v>46742500</c:v>
                      </c:pt>
                      <c:pt idx="1332">
                        <c:v>52976400</c:v>
                      </c:pt>
                      <c:pt idx="1333">
                        <c:v>52929200</c:v>
                      </c:pt>
                      <c:pt idx="1334">
                        <c:v>47311000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39B-4982-A637-CE3D620E834A}"/>
                  </c:ext>
                </c:extLst>
              </c15:ser>
            </c15:filteredLineSeries>
          </c:ext>
        </c:extLst>
      </c:lineChart>
      <c:catAx>
        <c:axId val="514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28192"/>
        <c:crosses val="autoZero"/>
        <c:auto val="1"/>
        <c:lblAlgn val="ctr"/>
        <c:lblOffset val="100"/>
        <c:noMultiLvlLbl val="0"/>
      </c:catAx>
      <c:valAx>
        <c:axId val="514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'工作表1 (2)'!$B$1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(2)'!$B$2:$B$1336</c:f>
              <c:numCache>
                <c:formatCode>General</c:formatCode>
                <c:ptCount val="1335"/>
                <c:pt idx="0">
                  <c:v>72.716072082519503</c:v>
                </c:pt>
                <c:pt idx="1">
                  <c:v>72.009124755859304</c:v>
                </c:pt>
                <c:pt idx="2">
                  <c:v>72.582916259765597</c:v>
                </c:pt>
                <c:pt idx="3" formatCode="0.00_);[Red]\(0.00\)">
                  <c:v>72.241561889648395</c:v>
                </c:pt>
                <c:pt idx="4">
                  <c:v>73.403648376464801</c:v>
                </c:pt>
                <c:pt idx="5">
                  <c:v>74.962791442871094</c:v>
                </c:pt>
                <c:pt idx="6">
                  <c:v>75.132278442382798</c:v>
                </c:pt>
                <c:pt idx="7">
                  <c:v>76.7374267578125</c:v>
                </c:pt>
                <c:pt idx="8">
                  <c:v>75.701217651367102</c:v>
                </c:pt>
                <c:pt idx="9">
                  <c:v>75.376792907714801</c:v>
                </c:pt>
                <c:pt idx="10">
                  <c:v>76.320999145507798</c:v>
                </c:pt>
                <c:pt idx="11">
                  <c:v>77.165954589843693</c:v>
                </c:pt>
                <c:pt idx="12">
                  <c:v>76.643020629882798</c:v>
                </c:pt>
                <c:pt idx="13">
                  <c:v>76.916580200195298</c:v>
                </c:pt>
                <c:pt idx="14">
                  <c:v>77.287002563476506</c:v>
                </c:pt>
                <c:pt idx="15">
                  <c:v>77.064270019531193</c:v>
                </c:pt>
                <c:pt idx="16">
                  <c:v>74.798164367675696</c:v>
                </c:pt>
                <c:pt idx="17">
                  <c:v>76.914161682128906</c:v>
                </c:pt>
                <c:pt idx="18">
                  <c:v>78.524162292480398</c:v>
                </c:pt>
                <c:pt idx="19">
                  <c:v>78.410369873046804</c:v>
                </c:pt>
                <c:pt idx="20">
                  <c:v>74.933753967285099</c:v>
                </c:pt>
                <c:pt idx="21">
                  <c:v>74.727958679199205</c:v>
                </c:pt>
                <c:pt idx="22">
                  <c:v>77.194992065429602</c:v>
                </c:pt>
                <c:pt idx="23">
                  <c:v>77.824485778808594</c:v>
                </c:pt>
                <c:pt idx="24">
                  <c:v>78.734786987304602</c:v>
                </c:pt>
                <c:pt idx="25">
                  <c:v>77.664566040039006</c:v>
                </c:pt>
                <c:pt idx="26">
                  <c:v>78.033432006835895</c:v>
                </c:pt>
                <c:pt idx="27">
                  <c:v>77.562637329101506</c:v>
                </c:pt>
                <c:pt idx="28">
                  <c:v>79.404563903808594</c:v>
                </c:pt>
                <c:pt idx="29">
                  <c:v>78.839134216308594</c:v>
                </c:pt>
                <c:pt idx="30">
                  <c:v>78.858543395996094</c:v>
                </c:pt>
                <c:pt idx="31">
                  <c:v>77.414611816406193</c:v>
                </c:pt>
                <c:pt idx="32">
                  <c:v>78.535789489746094</c:v>
                </c:pt>
                <c:pt idx="33">
                  <c:v>77.730094909667898</c:v>
                </c:pt>
                <c:pt idx="34">
                  <c:v>75.970672607421804</c:v>
                </c:pt>
                <c:pt idx="35">
                  <c:v>72.362014770507798</c:v>
                </c:pt>
                <c:pt idx="36">
                  <c:v>69.910972595214801</c:v>
                </c:pt>
                <c:pt idx="37">
                  <c:v>71.020011901855398</c:v>
                </c:pt>
                <c:pt idx="38">
                  <c:v>66.377578735351506</c:v>
                </c:pt>
                <c:pt idx="39">
                  <c:v>66.338737487792898</c:v>
                </c:pt>
                <c:pt idx="40">
                  <c:v>72.514930725097599</c:v>
                </c:pt>
                <c:pt idx="41">
                  <c:v>70.211898803710895</c:v>
                </c:pt>
                <c:pt idx="42">
                  <c:v>73.468650817871094</c:v>
                </c:pt>
                <c:pt idx="43">
                  <c:v>71.085540771484304</c:v>
                </c:pt>
                <c:pt idx="44">
                  <c:v>70.141525268554602</c:v>
                </c:pt>
                <c:pt idx="45">
                  <c:v>64.593894958496094</c:v>
                </c:pt>
                <c:pt idx="46">
                  <c:v>69.246040344238196</c:v>
                </c:pt>
                <c:pt idx="47">
                  <c:v>66.841064453125</c:v>
                </c:pt>
                <c:pt idx="48">
                  <c:v>60.240215301513601</c:v>
                </c:pt>
                <c:pt idx="49">
                  <c:v>67.457496643066406</c:v>
                </c:pt>
                <c:pt idx="50">
                  <c:v>58.779285430908203</c:v>
                </c:pt>
                <c:pt idx="51">
                  <c:v>61.363815307617102</c:v>
                </c:pt>
                <c:pt idx="52">
                  <c:v>59.861637115478501</c:v>
                </c:pt>
                <c:pt idx="53">
                  <c:v>59.402969360351499</c:v>
                </c:pt>
                <c:pt idx="54">
                  <c:v>55.631736755371001</c:v>
                </c:pt>
                <c:pt idx="55">
                  <c:v>54.449893951416001</c:v>
                </c:pt>
                <c:pt idx="56">
                  <c:v>59.912590026855398</c:v>
                </c:pt>
                <c:pt idx="57">
                  <c:v>59.582561492919901</c:v>
                </c:pt>
                <c:pt idx="58">
                  <c:v>62.717960357666001</c:v>
                </c:pt>
                <c:pt idx="59">
                  <c:v>60.121303558349602</c:v>
                </c:pt>
                <c:pt idx="60">
                  <c:v>61.837043762207003</c:v>
                </c:pt>
                <c:pt idx="61">
                  <c:v>61.710849761962798</c:v>
                </c:pt>
                <c:pt idx="62">
                  <c:v>58.4638061523437</c:v>
                </c:pt>
                <c:pt idx="63">
                  <c:v>59.439373016357401</c:v>
                </c:pt>
                <c:pt idx="64">
                  <c:v>58.5851440429687</c:v>
                </c:pt>
                <c:pt idx="65">
                  <c:v>63.695968627929602</c:v>
                </c:pt>
                <c:pt idx="66">
                  <c:v>62.958217620849602</c:v>
                </c:pt>
                <c:pt idx="67">
                  <c:v>64.569602966308594</c:v>
                </c:pt>
                <c:pt idx="68">
                  <c:v>65.035537719726506</c:v>
                </c:pt>
                <c:pt idx="69">
                  <c:v>66.312042236328097</c:v>
                </c:pt>
                <c:pt idx="70">
                  <c:v>69.661003112792898</c:v>
                </c:pt>
                <c:pt idx="71">
                  <c:v>69.025184631347599</c:v>
                </c:pt>
                <c:pt idx="72">
                  <c:v>69.573646545410099</c:v>
                </c:pt>
                <c:pt idx="73">
                  <c:v>68.629638671875</c:v>
                </c:pt>
                <c:pt idx="74">
                  <c:v>67.205085754394503</c:v>
                </c:pt>
                <c:pt idx="75">
                  <c:v>65.127769470214801</c:v>
                </c:pt>
                <c:pt idx="76">
                  <c:v>67.003677368164006</c:v>
                </c:pt>
                <c:pt idx="77">
                  <c:v>66.744026184082003</c:v>
                </c:pt>
                <c:pt idx="78">
                  <c:v>68.670875549316406</c:v>
                </c:pt>
                <c:pt idx="79">
                  <c:v>68.719444274902301</c:v>
                </c:pt>
                <c:pt idx="80">
                  <c:v>67.605514526367102</c:v>
                </c:pt>
                <c:pt idx="81">
                  <c:v>69.826026916503906</c:v>
                </c:pt>
                <c:pt idx="82">
                  <c:v>71.299102783203097</c:v>
                </c:pt>
                <c:pt idx="83">
                  <c:v>70.151222229003906</c:v>
                </c:pt>
                <c:pt idx="84">
                  <c:v>71.143783569335895</c:v>
                </c:pt>
                <c:pt idx="85">
                  <c:v>72.211563110351506</c:v>
                </c:pt>
                <c:pt idx="86">
                  <c:v>72.956596374511705</c:v>
                </c:pt>
                <c:pt idx="87">
                  <c:v>73.711326599121094</c:v>
                </c:pt>
                <c:pt idx="88">
                  <c:v>75.465766906738196</c:v>
                </c:pt>
                <c:pt idx="89">
                  <c:v>76.653259277343693</c:v>
                </c:pt>
                <c:pt idx="90">
                  <c:v>75.777244567871094</c:v>
                </c:pt>
                <c:pt idx="91">
                  <c:v>74.862297058105398</c:v>
                </c:pt>
                <c:pt idx="92">
                  <c:v>75.322196960449205</c:v>
                </c:pt>
                <c:pt idx="93">
                  <c:v>74.876899719238196</c:v>
                </c:pt>
                <c:pt idx="94">
                  <c:v>76.641090393066406</c:v>
                </c:pt>
                <c:pt idx="95">
                  <c:v>76.198226928710895</c:v>
                </c:pt>
                <c:pt idx="96">
                  <c:v>77.680137634277301</c:v>
                </c:pt>
                <c:pt idx="97">
                  <c:v>77.101013183593693</c:v>
                </c:pt>
                <c:pt idx="98">
                  <c:v>77.597396850585895</c:v>
                </c:pt>
                <c:pt idx="99">
                  <c:v>77.071792602539006</c:v>
                </c:pt>
                <c:pt idx="100">
                  <c:v>77.4075927734375</c:v>
                </c:pt>
                <c:pt idx="101">
                  <c:v>77.441673278808594</c:v>
                </c:pt>
                <c:pt idx="102">
                  <c:v>77.366264343261705</c:v>
                </c:pt>
                <c:pt idx="103">
                  <c:v>78.317665100097599</c:v>
                </c:pt>
                <c:pt idx="104">
                  <c:v>78.680236816406193</c:v>
                </c:pt>
                <c:pt idx="105">
                  <c:v>79.113380432128906</c:v>
                </c:pt>
                <c:pt idx="106">
                  <c:v>78.432052612304602</c:v>
                </c:pt>
                <c:pt idx="107">
                  <c:v>80.665870666503906</c:v>
                </c:pt>
                <c:pt idx="108">
                  <c:v>81.142807006835895</c:v>
                </c:pt>
                <c:pt idx="109">
                  <c:v>83.705123901367102</c:v>
                </c:pt>
                <c:pt idx="110">
                  <c:v>85.858657836914006</c:v>
                </c:pt>
                <c:pt idx="111">
                  <c:v>81.736541748046804</c:v>
                </c:pt>
                <c:pt idx="112">
                  <c:v>82.442222595214801</c:v>
                </c:pt>
                <c:pt idx="113">
                  <c:v>83.461814880371094</c:v>
                </c:pt>
                <c:pt idx="114">
                  <c:v>85.673721313476506</c:v>
                </c:pt>
                <c:pt idx="115">
                  <c:v>85.554481506347599</c:v>
                </c:pt>
                <c:pt idx="116">
                  <c:v>85.588554382324205</c:v>
                </c:pt>
                <c:pt idx="117">
                  <c:v>85.099441528320298</c:v>
                </c:pt>
                <c:pt idx="118">
                  <c:v>87.325981140136705</c:v>
                </c:pt>
                <c:pt idx="119">
                  <c:v>89.189933776855398</c:v>
                </c:pt>
                <c:pt idx="120">
                  <c:v>87.615562438964801</c:v>
                </c:pt>
                <c:pt idx="121">
                  <c:v>88.778694152832003</c:v>
                </c:pt>
                <c:pt idx="122">
                  <c:v>86.0509033203125</c:v>
                </c:pt>
                <c:pt idx="123">
                  <c:v>88.0340576171875</c:v>
                </c:pt>
                <c:pt idx="124">
                  <c:v>88.768943786621094</c:v>
                </c:pt>
                <c:pt idx="125">
                  <c:v>88.601058959960895</c:v>
                </c:pt>
                <c:pt idx="126">
                  <c:v>88.601058959960895</c:v>
                </c:pt>
                <c:pt idx="127">
                  <c:v>90.971153259277301</c:v>
                </c:pt>
                <c:pt idx="128">
                  <c:v>90.688865661621094</c:v>
                </c:pt>
                <c:pt idx="129">
                  <c:v>92.801033020019503</c:v>
                </c:pt>
                <c:pt idx="130">
                  <c:v>93.200111389160099</c:v>
                </c:pt>
                <c:pt idx="131">
                  <c:v>93.363136291503906</c:v>
                </c:pt>
                <c:pt idx="132">
                  <c:v>92.932418823242102</c:v>
                </c:pt>
                <c:pt idx="133">
                  <c:v>94.470321655273395</c:v>
                </c:pt>
                <c:pt idx="134">
                  <c:v>95.120010375976506</c:v>
                </c:pt>
                <c:pt idx="135">
                  <c:v>93.949577331542898</c:v>
                </c:pt>
                <c:pt idx="136">
                  <c:v>93.759780883789006</c:v>
                </c:pt>
                <c:pt idx="137">
                  <c:v>95.735671997070298</c:v>
                </c:pt>
                <c:pt idx="138">
                  <c:v>94.414352416992102</c:v>
                </c:pt>
                <c:pt idx="139">
                  <c:v>94.679588317871094</c:v>
                </c:pt>
                <c:pt idx="140">
                  <c:v>90.3701171875</c:v>
                </c:pt>
                <c:pt idx="141">
                  <c:v>90.146232604980398</c:v>
                </c:pt>
                <c:pt idx="142">
                  <c:v>92.28271484375</c:v>
                </c:pt>
                <c:pt idx="143">
                  <c:v>90.766738891601506</c:v>
                </c:pt>
                <c:pt idx="144">
                  <c:v>92.506607055664006</c:v>
                </c:pt>
                <c:pt idx="145">
                  <c:v>93.625938415527301</c:v>
                </c:pt>
                <c:pt idx="146">
                  <c:v>103.427513122558</c:v>
                </c:pt>
                <c:pt idx="147">
                  <c:v>106.033630371093</c:v>
                </c:pt>
                <c:pt idx="148">
                  <c:v>106.741744995117</c:v>
                </c:pt>
                <c:pt idx="149">
                  <c:v>107.12865447998</c:v>
                </c:pt>
                <c:pt idx="150">
                  <c:v>110.86629486083901</c:v>
                </c:pt>
                <c:pt idx="151">
                  <c:v>108.345649719238</c:v>
                </c:pt>
                <c:pt idx="152">
                  <c:v>109.920440673828</c:v>
                </c:pt>
                <c:pt idx="153">
                  <c:v>106.65142059326099</c:v>
                </c:pt>
                <c:pt idx="154">
                  <c:v>110.195930480957</c:v>
                </c:pt>
                <c:pt idx="155">
                  <c:v>112.146102905273</c:v>
                </c:pt>
                <c:pt idx="156">
                  <c:v>112.046165466308</c:v>
                </c:pt>
                <c:pt idx="157">
                  <c:v>111.753623962402</c:v>
                </c:pt>
                <c:pt idx="158">
                  <c:v>112.684860229492</c:v>
                </c:pt>
                <c:pt idx="159">
                  <c:v>112.82624053955</c:v>
                </c:pt>
                <c:pt idx="160">
                  <c:v>115.32981109619099</c:v>
                </c:pt>
                <c:pt idx="161">
                  <c:v>121.27303314208901</c:v>
                </c:pt>
                <c:pt idx="162">
                  <c:v>122.72348022460901</c:v>
                </c:pt>
                <c:pt idx="163">
                  <c:v>121.71669769287099</c:v>
                </c:pt>
                <c:pt idx="164">
                  <c:v>123.371925354003</c:v>
                </c:pt>
                <c:pt idx="165">
                  <c:v>121.897102355957</c:v>
                </c:pt>
                <c:pt idx="166">
                  <c:v>121.69963073730401</c:v>
                </c:pt>
                <c:pt idx="167">
                  <c:v>125.8267288208</c:v>
                </c:pt>
                <c:pt idx="168">
                  <c:v>130.83871459960901</c:v>
                </c:pt>
                <c:pt idx="169">
                  <c:v>128.12797546386699</c:v>
                </c:pt>
                <c:pt idx="170">
                  <c:v>117.869941711425</c:v>
                </c:pt>
                <c:pt idx="171">
                  <c:v>117.947937011718</c:v>
                </c:pt>
                <c:pt idx="172">
                  <c:v>110.010650634765</c:v>
                </c:pt>
                <c:pt idx="173">
                  <c:v>114.39858245849599</c:v>
                </c:pt>
                <c:pt idx="174">
                  <c:v>110.663948059082</c:v>
                </c:pt>
                <c:pt idx="175">
                  <c:v>109.211051940917</c:v>
                </c:pt>
                <c:pt idx="176">
                  <c:v>112.487380981445</c:v>
                </c:pt>
                <c:pt idx="177">
                  <c:v>112.66290283203099</c:v>
                </c:pt>
                <c:pt idx="178">
                  <c:v>109.337829589843</c:v>
                </c:pt>
                <c:pt idx="179">
                  <c:v>107.592399597167</c:v>
                </c:pt>
                <c:pt idx="180">
                  <c:v>104.179542541503</c:v>
                </c:pt>
                <c:pt idx="181">
                  <c:v>107.33888244628901</c:v>
                </c:pt>
                <c:pt idx="182">
                  <c:v>109.025787353515</c:v>
                </c:pt>
                <c:pt idx="183">
                  <c:v>104.452583312988</c:v>
                </c:pt>
                <c:pt idx="184">
                  <c:v>105.525192260742</c:v>
                </c:pt>
                <c:pt idx="185">
                  <c:v>109.484092712402</c:v>
                </c:pt>
                <c:pt idx="186">
                  <c:v>112.09734344482401</c:v>
                </c:pt>
                <c:pt idx="187">
                  <c:v>111.249015808105</c:v>
                </c:pt>
                <c:pt idx="188">
                  <c:v>112.92617034912099</c:v>
                </c:pt>
                <c:pt idx="189">
                  <c:v>113.881774902343</c:v>
                </c:pt>
                <c:pt idx="190">
                  <c:v>110.205665588378</c:v>
                </c:pt>
                <c:pt idx="191">
                  <c:v>113.598991394042</c:v>
                </c:pt>
                <c:pt idx="192">
                  <c:v>110.34218597412099</c:v>
                </c:pt>
                <c:pt idx="193">
                  <c:v>112.21437072753901</c:v>
                </c:pt>
                <c:pt idx="194">
                  <c:v>112.10710144042901</c:v>
                </c:pt>
                <c:pt idx="195">
                  <c:v>114.05730438232401</c:v>
                </c:pt>
                <c:pt idx="196">
                  <c:v>121.302276611328</c:v>
                </c:pt>
                <c:pt idx="197">
                  <c:v>118.08445739746</c:v>
                </c:pt>
                <c:pt idx="198">
                  <c:v>118.17221069335901</c:v>
                </c:pt>
                <c:pt idx="199">
                  <c:v>117.704147338867</c:v>
                </c:pt>
                <c:pt idx="200">
                  <c:v>116.056266784667</c:v>
                </c:pt>
                <c:pt idx="201">
                  <c:v>113.091957092285</c:v>
                </c:pt>
                <c:pt idx="202">
                  <c:v>114.583869934082</c:v>
                </c:pt>
                <c:pt idx="203">
                  <c:v>113.95979309082</c:v>
                </c:pt>
                <c:pt idx="204">
                  <c:v>112.86768341064401</c:v>
                </c:pt>
                <c:pt idx="205">
                  <c:v>112.17535400390599</c:v>
                </c:pt>
                <c:pt idx="206">
                  <c:v>112.18511962890599</c:v>
                </c:pt>
                <c:pt idx="207">
                  <c:v>113.69651031494099</c:v>
                </c:pt>
                <c:pt idx="208">
                  <c:v>108.43096923828099</c:v>
                </c:pt>
                <c:pt idx="209">
                  <c:v>112.44839477539</c:v>
                </c:pt>
                <c:pt idx="210">
                  <c:v>106.14924621582</c:v>
                </c:pt>
                <c:pt idx="211">
                  <c:v>106.061477661132</c:v>
                </c:pt>
                <c:pt idx="212">
                  <c:v>107.68991088867099</c:v>
                </c:pt>
                <c:pt idx="213">
                  <c:v>112.087593078613</c:v>
                </c:pt>
                <c:pt idx="214">
                  <c:v>116.06600189208901</c:v>
                </c:pt>
                <c:pt idx="215">
                  <c:v>115.9341506958</c:v>
                </c:pt>
                <c:pt idx="216">
                  <c:v>113.61915588378901</c:v>
                </c:pt>
                <c:pt idx="217">
                  <c:v>113.277290344238</c:v>
                </c:pt>
                <c:pt idx="218">
                  <c:v>116.715576171875</c:v>
                </c:pt>
                <c:pt idx="219">
                  <c:v>116.442077636718</c:v>
                </c:pt>
                <c:pt idx="220">
                  <c:v>116.490905761718</c:v>
                </c:pt>
                <c:pt idx="221">
                  <c:v>117.506782531738</c:v>
                </c:pt>
                <c:pt idx="222">
                  <c:v>116.617904663085</c:v>
                </c:pt>
                <c:pt idx="223">
                  <c:v>115.28945159912099</c:v>
                </c:pt>
                <c:pt idx="224">
                  <c:v>115.88530731201099</c:v>
                </c:pt>
                <c:pt idx="225">
                  <c:v>114.615478515625</c:v>
                </c:pt>
                <c:pt idx="226">
                  <c:v>111.20652008056599</c:v>
                </c:pt>
                <c:pt idx="227">
                  <c:v>112.495872497558</c:v>
                </c:pt>
                <c:pt idx="228">
                  <c:v>113.335891723632</c:v>
                </c:pt>
                <c:pt idx="229">
                  <c:v>113.88289642333901</c:v>
                </c:pt>
                <c:pt idx="230">
                  <c:v>116.28578186035099</c:v>
                </c:pt>
                <c:pt idx="231">
                  <c:v>119.870559692382</c:v>
                </c:pt>
                <c:pt idx="232">
                  <c:v>120.22222137451099</c:v>
                </c:pt>
                <c:pt idx="233">
                  <c:v>120.085472106933</c:v>
                </c:pt>
                <c:pt idx="234">
                  <c:v>119.41146850585901</c:v>
                </c:pt>
                <c:pt idx="235">
                  <c:v>120.876655578613</c:v>
                </c:pt>
                <c:pt idx="236">
                  <c:v>121.49200439453099</c:v>
                </c:pt>
                <c:pt idx="237">
                  <c:v>118.95240783691401</c:v>
                </c:pt>
                <c:pt idx="238">
                  <c:v>120.37850189208901</c:v>
                </c:pt>
                <c:pt idx="239">
                  <c:v>119.56777191162099</c:v>
                </c:pt>
                <c:pt idx="240">
                  <c:v>118.95240783691401</c:v>
                </c:pt>
                <c:pt idx="241">
                  <c:v>124.910758972167</c:v>
                </c:pt>
                <c:pt idx="242">
                  <c:v>124.842399597167</c:v>
                </c:pt>
                <c:pt idx="243">
                  <c:v>125.711715698242</c:v>
                </c:pt>
                <c:pt idx="244">
                  <c:v>123.719093322753</c:v>
                </c:pt>
                <c:pt idx="245">
                  <c:v>125.25261688232401</c:v>
                </c:pt>
                <c:pt idx="246">
                  <c:v>128.81787109375</c:v>
                </c:pt>
                <c:pt idx="247">
                  <c:v>127.919258117675</c:v>
                </c:pt>
                <c:pt idx="248">
                  <c:v>128.90580749511699</c:v>
                </c:pt>
                <c:pt idx="249">
                  <c:v>133.516189575195</c:v>
                </c:pt>
                <c:pt idx="250">
                  <c:v>131.73846435546801</c:v>
                </c:pt>
                <c:pt idx="251">
                  <c:v>130.61518859863199</c:v>
                </c:pt>
                <c:pt idx="252">
                  <c:v>129.60906982421801</c:v>
                </c:pt>
                <c:pt idx="253">
                  <c:v>126.40525817871</c:v>
                </c:pt>
                <c:pt idx="254">
                  <c:v>127.96807861328099</c:v>
                </c:pt>
                <c:pt idx="255">
                  <c:v>123.66047668457</c:v>
                </c:pt>
                <c:pt idx="256">
                  <c:v>127.880149841308</c:v>
                </c:pt>
                <c:pt idx="257">
                  <c:v>128.98394775390599</c:v>
                </c:pt>
                <c:pt idx="258">
                  <c:v>125.985206604003</c:v>
                </c:pt>
                <c:pt idx="259">
                  <c:v>125.809394836425</c:v>
                </c:pt>
                <c:pt idx="260">
                  <c:v>127.85084533691401</c:v>
                </c:pt>
                <c:pt idx="261">
                  <c:v>125.916847229003</c:v>
                </c:pt>
                <c:pt idx="262">
                  <c:v>124.187934875488</c:v>
                </c:pt>
                <c:pt idx="263">
                  <c:v>124.861930847167</c:v>
                </c:pt>
                <c:pt idx="264">
                  <c:v>128.96438598632801</c:v>
                </c:pt>
                <c:pt idx="265">
                  <c:v>133.69204711914</c:v>
                </c:pt>
                <c:pt idx="266">
                  <c:v>135.84094238281199</c:v>
                </c:pt>
                <c:pt idx="267">
                  <c:v>139.6015625</c:v>
                </c:pt>
                <c:pt idx="268">
                  <c:v>139.83596801757801</c:v>
                </c:pt>
                <c:pt idx="269">
                  <c:v>138.76148986816401</c:v>
                </c:pt>
                <c:pt idx="270">
                  <c:v>133.90687561035099</c:v>
                </c:pt>
                <c:pt idx="271">
                  <c:v>128.89602661132801</c:v>
                </c:pt>
                <c:pt idx="272">
                  <c:v>131.02542114257801</c:v>
                </c:pt>
                <c:pt idx="273">
                  <c:v>131.85568237304599</c:v>
                </c:pt>
                <c:pt idx="274">
                  <c:v>130.83006286621</c:v>
                </c:pt>
                <c:pt idx="275">
                  <c:v>134.19992065429599</c:v>
                </c:pt>
                <c:pt idx="276">
                  <c:v>133.7841796875</c:v>
                </c:pt>
                <c:pt idx="277">
                  <c:v>133.93092346191401</c:v>
                </c:pt>
                <c:pt idx="278">
                  <c:v>133.05050659179599</c:v>
                </c:pt>
                <c:pt idx="279">
                  <c:v>132.44401550292901</c:v>
                </c:pt>
                <c:pt idx="280">
                  <c:v>132.18965148925699</c:v>
                </c:pt>
                <c:pt idx="281">
                  <c:v>132.42443847656199</c:v>
                </c:pt>
                <c:pt idx="282">
                  <c:v>130.29183959960901</c:v>
                </c:pt>
                <c:pt idx="283">
                  <c:v>127.992988586425</c:v>
                </c:pt>
                <c:pt idx="284">
                  <c:v>126.88759613037099</c:v>
                </c:pt>
                <c:pt idx="285">
                  <c:v>127.04409790039</c:v>
                </c:pt>
                <c:pt idx="286">
                  <c:v>123.25831604003901</c:v>
                </c:pt>
                <c:pt idx="287">
                  <c:v>123.121368408203</c:v>
                </c:pt>
                <c:pt idx="288">
                  <c:v>122.62245941162099</c:v>
                </c:pt>
                <c:pt idx="289">
                  <c:v>118.35733795166</c:v>
                </c:pt>
                <c:pt idx="290">
                  <c:v>118.621459960937</c:v>
                </c:pt>
                <c:pt idx="291">
                  <c:v>125.009384155273</c:v>
                </c:pt>
                <c:pt idx="292">
                  <c:v>122.397483825683</c:v>
                </c:pt>
                <c:pt idx="293">
                  <c:v>119.40406799316401</c:v>
                </c:pt>
                <c:pt idx="294">
                  <c:v>117.51603698730401</c:v>
                </c:pt>
                <c:pt idx="295">
                  <c:v>118.77797698974599</c:v>
                </c:pt>
                <c:pt idx="296">
                  <c:v>113.828071594238</c:v>
                </c:pt>
                <c:pt idx="297">
                  <c:v>118.455154418945</c:v>
                </c:pt>
                <c:pt idx="298">
                  <c:v>117.369331359863</c:v>
                </c:pt>
                <c:pt idx="299">
                  <c:v>119.306228637695</c:v>
                </c:pt>
                <c:pt idx="300">
                  <c:v>118.39645385742099</c:v>
                </c:pt>
                <c:pt idx="301">
                  <c:v>121.292068481445</c:v>
                </c:pt>
                <c:pt idx="302">
                  <c:v>122.837692260742</c:v>
                </c:pt>
                <c:pt idx="303">
                  <c:v>122.045318603515</c:v>
                </c:pt>
                <c:pt idx="304">
                  <c:v>117.907341003417</c:v>
                </c:pt>
                <c:pt idx="305">
                  <c:v>117.37908172607401</c:v>
                </c:pt>
                <c:pt idx="306">
                  <c:v>120.70513153076099</c:v>
                </c:pt>
                <c:pt idx="307">
                  <c:v>119.87362670898401</c:v>
                </c:pt>
                <c:pt idx="308">
                  <c:v>117.476913452148</c:v>
                </c:pt>
                <c:pt idx="309">
                  <c:v>117.96605682373</c:v>
                </c:pt>
                <c:pt idx="310">
                  <c:v>118.572547912597</c:v>
                </c:pt>
                <c:pt idx="311">
                  <c:v>118.748634338378</c:v>
                </c:pt>
                <c:pt idx="312">
                  <c:v>117.291061401367</c:v>
                </c:pt>
                <c:pt idx="313">
                  <c:v>119.49210357666</c:v>
                </c:pt>
                <c:pt idx="314">
                  <c:v>120.323600769042</c:v>
                </c:pt>
                <c:pt idx="315">
                  <c:v>123.16049194335901</c:v>
                </c:pt>
                <c:pt idx="316">
                  <c:v>123.46376800537099</c:v>
                </c:pt>
                <c:pt idx="317">
                  <c:v>125.116989135742</c:v>
                </c:pt>
                <c:pt idx="318">
                  <c:v>127.52344512939401</c:v>
                </c:pt>
                <c:pt idx="319">
                  <c:v>130.10601806640599</c:v>
                </c:pt>
                <c:pt idx="320">
                  <c:v>128.38430786132801</c:v>
                </c:pt>
                <c:pt idx="321">
                  <c:v>131.5048828125</c:v>
                </c:pt>
                <c:pt idx="322">
                  <c:v>129.15711975097599</c:v>
                </c:pt>
                <c:pt idx="323">
                  <c:v>131.57336425781199</c:v>
                </c:pt>
                <c:pt idx="324">
                  <c:v>131.24081420898401</c:v>
                </c:pt>
                <c:pt idx="325">
                  <c:v>131.905990600585</c:v>
                </c:pt>
                <c:pt idx="326">
                  <c:v>130.21359252929599</c:v>
                </c:pt>
                <c:pt idx="327">
                  <c:v>130.59515380859301</c:v>
                </c:pt>
                <c:pt idx="328">
                  <c:v>129.06906127929599</c:v>
                </c:pt>
                <c:pt idx="329">
                  <c:v>131.39727783203099</c:v>
                </c:pt>
                <c:pt idx="330">
                  <c:v>131.78857421875</c:v>
                </c:pt>
                <c:pt idx="331">
                  <c:v>131.46577453613199</c:v>
                </c:pt>
                <c:pt idx="332">
                  <c:v>130.67337036132801</c:v>
                </c:pt>
                <c:pt idx="333">
                  <c:v>130.57553100585901</c:v>
                </c:pt>
                <c:pt idx="334">
                  <c:v>128.599517822265</c:v>
                </c:pt>
                <c:pt idx="335">
                  <c:v>129.656005859375</c:v>
                </c:pt>
                <c:pt idx="336">
                  <c:v>125.068061828613</c:v>
                </c:pt>
                <c:pt idx="337">
                  <c:v>125.312629699707</c:v>
                </c:pt>
                <c:pt idx="338">
                  <c:v>126.91696929931599</c:v>
                </c:pt>
                <c:pt idx="339">
                  <c:v>127.593048095703</c:v>
                </c:pt>
                <c:pt idx="340">
                  <c:v>124.300605773925</c:v>
                </c:pt>
                <c:pt idx="341">
                  <c:v>123.379493713378</c:v>
                </c:pt>
                <c:pt idx="342">
                  <c:v>120.302597045898</c:v>
                </c:pt>
                <c:pt idx="343">
                  <c:v>122.458381652832</c:v>
                </c:pt>
                <c:pt idx="344">
                  <c:v>124.888534545898</c:v>
                </c:pt>
                <c:pt idx="345">
                  <c:v>123.73225402832</c:v>
                </c:pt>
                <c:pt idx="346">
                  <c:v>122.34078979492099</c:v>
                </c:pt>
                <c:pt idx="347">
                  <c:v>122.18400573730401</c:v>
                </c:pt>
                <c:pt idx="348">
                  <c:v>124.751350402832</c:v>
                </c:pt>
                <c:pt idx="349">
                  <c:v>122.909133911132</c:v>
                </c:pt>
                <c:pt idx="350">
                  <c:v>124.545593261718</c:v>
                </c:pt>
                <c:pt idx="351">
                  <c:v>124.349601745605</c:v>
                </c:pt>
                <c:pt idx="352">
                  <c:v>124.300605773925</c:v>
                </c:pt>
                <c:pt idx="353">
                  <c:v>122.762153625488</c:v>
                </c:pt>
                <c:pt idx="354">
                  <c:v>122.10562133789</c:v>
                </c:pt>
                <c:pt idx="355">
                  <c:v>121.782257080078</c:v>
                </c:pt>
                <c:pt idx="356">
                  <c:v>122.546585083007</c:v>
                </c:pt>
                <c:pt idx="357">
                  <c:v>121.05711364746</c:v>
                </c:pt>
                <c:pt idx="358">
                  <c:v>123.359893798828</c:v>
                </c:pt>
                <c:pt idx="359">
                  <c:v>123.3696975708</c:v>
                </c:pt>
                <c:pt idx="360">
                  <c:v>124.19280242919901</c:v>
                </c:pt>
                <c:pt idx="361">
                  <c:v>124.57496643066401</c:v>
                </c:pt>
                <c:pt idx="362">
                  <c:v>123.57545471191401</c:v>
                </c:pt>
                <c:pt idx="363">
                  <c:v>124.790550231933</c:v>
                </c:pt>
                <c:pt idx="364">
                  <c:v>127.85763549804599</c:v>
                </c:pt>
                <c:pt idx="365">
                  <c:v>127.034530639648</c:v>
                </c:pt>
                <c:pt idx="366">
                  <c:v>127.53426361083901</c:v>
                </c:pt>
                <c:pt idx="367">
                  <c:v>129.14132690429599</c:v>
                </c:pt>
                <c:pt idx="368">
                  <c:v>127.838050842285</c:v>
                </c:pt>
                <c:pt idx="369">
                  <c:v>129.64106750488199</c:v>
                </c:pt>
                <c:pt idx="370">
                  <c:v>131.28730773925699</c:v>
                </c:pt>
                <c:pt idx="371">
                  <c:v>131.012924194335</c:v>
                </c:pt>
                <c:pt idx="372">
                  <c:v>130.72879028320301</c:v>
                </c:pt>
                <c:pt idx="373">
                  <c:v>130.43476867675699</c:v>
                </c:pt>
                <c:pt idx="374">
                  <c:v>132.07121276855401</c:v>
                </c:pt>
                <c:pt idx="375">
                  <c:v>133.59011840820301</c:v>
                </c:pt>
                <c:pt idx="376">
                  <c:v>134.207427978515</c:v>
                </c:pt>
                <c:pt idx="377">
                  <c:v>134.51121520996</c:v>
                </c:pt>
                <c:pt idx="378">
                  <c:v>137.14715576171801</c:v>
                </c:pt>
                <c:pt idx="379">
                  <c:v>139.16571044921801</c:v>
                </c:pt>
                <c:pt idx="380">
                  <c:v>141.66447448730401</c:v>
                </c:pt>
                <c:pt idx="381">
                  <c:v>140.36120605468699</c:v>
                </c:pt>
                <c:pt idx="382">
                  <c:v>142.19361877441401</c:v>
                </c:pt>
                <c:pt idx="383">
                  <c:v>141.59587097167901</c:v>
                </c:pt>
                <c:pt idx="384">
                  <c:v>142.712966918945</c:v>
                </c:pt>
                <c:pt idx="385">
                  <c:v>146.15243530273401</c:v>
                </c:pt>
                <c:pt idx="386">
                  <c:v>145.49586486816401</c:v>
                </c:pt>
                <c:pt idx="387">
                  <c:v>143.44787597656199</c:v>
                </c:pt>
                <c:pt idx="388">
                  <c:v>139.58708190917901</c:v>
                </c:pt>
                <c:pt idx="389">
                  <c:v>143.21272277832</c:v>
                </c:pt>
                <c:pt idx="390">
                  <c:v>142.47782897949199</c:v>
                </c:pt>
                <c:pt idx="391">
                  <c:v>143.84967041015599</c:v>
                </c:pt>
                <c:pt idx="392">
                  <c:v>145.57427978515599</c:v>
                </c:pt>
                <c:pt idx="393">
                  <c:v>145.99562072753901</c:v>
                </c:pt>
                <c:pt idx="394">
                  <c:v>143.82026672363199</c:v>
                </c:pt>
                <c:pt idx="395">
                  <c:v>142.06622314453099</c:v>
                </c:pt>
                <c:pt idx="396">
                  <c:v>142.712966918945</c:v>
                </c:pt>
                <c:pt idx="397">
                  <c:v>142.92854309082</c:v>
                </c:pt>
                <c:pt idx="398">
                  <c:v>142.59536743164</c:v>
                </c:pt>
                <c:pt idx="399">
                  <c:v>144.39840698242099</c:v>
                </c:pt>
                <c:pt idx="400">
                  <c:v>143.99659729003901</c:v>
                </c:pt>
                <c:pt idx="401">
                  <c:v>144.104400634765</c:v>
                </c:pt>
                <c:pt idx="402">
                  <c:v>143.41746520996</c:v>
                </c:pt>
                <c:pt idx="403">
                  <c:v>143.368392944335</c:v>
                </c:pt>
                <c:pt idx="404">
                  <c:v>142.88754272460901</c:v>
                </c:pt>
                <c:pt idx="405">
                  <c:v>143.14266967773401</c:v>
                </c:pt>
                <c:pt idx="406">
                  <c:v>146.11624145507801</c:v>
                </c:pt>
                <c:pt idx="407">
                  <c:v>146.322341918945</c:v>
                </c:pt>
                <c:pt idx="408">
                  <c:v>148.3046875</c:v>
                </c:pt>
                <c:pt idx="409">
                  <c:v>147.39202880859301</c:v>
                </c:pt>
                <c:pt idx="410">
                  <c:v>143.633377075195</c:v>
                </c:pt>
                <c:pt idx="411">
                  <c:v>143.967025756835</c:v>
                </c:pt>
                <c:pt idx="412">
                  <c:v>145.42929077148401</c:v>
                </c:pt>
                <c:pt idx="413">
                  <c:v>146.920974731445</c:v>
                </c:pt>
                <c:pt idx="414">
                  <c:v>146.83264160156199</c:v>
                </c:pt>
                <c:pt idx="415">
                  <c:v>145.59611511230401</c:v>
                </c:pt>
                <c:pt idx="416">
                  <c:v>144.79138183593699</c:v>
                </c:pt>
                <c:pt idx="417">
                  <c:v>145.83164978027301</c:v>
                </c:pt>
                <c:pt idx="418">
                  <c:v>150.26742553710901</c:v>
                </c:pt>
                <c:pt idx="419">
                  <c:v>149.00148010253901</c:v>
                </c:pt>
                <c:pt idx="420">
                  <c:v>149.66882324218699</c:v>
                </c:pt>
                <c:pt idx="421">
                  <c:v>150.78753662109301</c:v>
                </c:pt>
                <c:pt idx="422">
                  <c:v>151.42544555664</c:v>
                </c:pt>
                <c:pt idx="423">
                  <c:v>153.77093505859301</c:v>
                </c:pt>
                <c:pt idx="424">
                  <c:v>152.22033691406199</c:v>
                </c:pt>
                <c:pt idx="425">
                  <c:v>151.19973754882801</c:v>
                </c:pt>
                <c:pt idx="426">
                  <c:v>146.19476318359301</c:v>
                </c:pt>
                <c:pt idx="427">
                  <c:v>146.76394653320301</c:v>
                </c:pt>
                <c:pt idx="428">
                  <c:v>145.360595703125</c:v>
                </c:pt>
                <c:pt idx="429">
                  <c:v>146.253646850585</c:v>
                </c:pt>
                <c:pt idx="430">
                  <c:v>146.01811218261699</c:v>
                </c:pt>
                <c:pt idx="431">
                  <c:v>143.33895874023401</c:v>
                </c:pt>
                <c:pt idx="432">
                  <c:v>140.277099609375</c:v>
                </c:pt>
                <c:pt idx="433">
                  <c:v>140.75796508789</c:v>
                </c:pt>
                <c:pt idx="434">
                  <c:v>143.13287353515599</c:v>
                </c:pt>
                <c:pt idx="435">
                  <c:v>144.09461975097599</c:v>
                </c:pt>
                <c:pt idx="436">
                  <c:v>144.18296813964801</c:v>
                </c:pt>
                <c:pt idx="437">
                  <c:v>142.66180419921801</c:v>
                </c:pt>
                <c:pt idx="438">
                  <c:v>139.26626586914</c:v>
                </c:pt>
                <c:pt idx="439">
                  <c:v>140.16911315917901</c:v>
                </c:pt>
                <c:pt idx="440">
                  <c:v>138.86392211914</c:v>
                </c:pt>
                <c:pt idx="441">
                  <c:v>139.99247741699199</c:v>
                </c:pt>
                <c:pt idx="442">
                  <c:v>136.54783630371</c:v>
                </c:pt>
                <c:pt idx="443">
                  <c:v>138.481185913085</c:v>
                </c:pt>
                <c:pt idx="444">
                  <c:v>139.35461425781199</c:v>
                </c:pt>
                <c:pt idx="445">
                  <c:v>140.62054443359301</c:v>
                </c:pt>
                <c:pt idx="446">
                  <c:v>140.23780822753901</c:v>
                </c:pt>
                <c:pt idx="447">
                  <c:v>140.14950561523401</c:v>
                </c:pt>
                <c:pt idx="448">
                  <c:v>138.87370300292901</c:v>
                </c:pt>
                <c:pt idx="449">
                  <c:v>138.284896850585</c:v>
                </c:pt>
                <c:pt idx="450">
                  <c:v>141.081787109375</c:v>
                </c:pt>
                <c:pt idx="451">
                  <c:v>142.141677856445</c:v>
                </c:pt>
                <c:pt idx="452">
                  <c:v>143.81982421875</c:v>
                </c:pt>
                <c:pt idx="453">
                  <c:v>145.98866271972599</c:v>
                </c:pt>
                <c:pt idx="454">
                  <c:v>146.47935485839801</c:v>
                </c:pt>
                <c:pt idx="455">
                  <c:v>146.69523620605401</c:v>
                </c:pt>
                <c:pt idx="456">
                  <c:v>145.91996765136699</c:v>
                </c:pt>
                <c:pt idx="457">
                  <c:v>145.87088012695301</c:v>
                </c:pt>
                <c:pt idx="458">
                  <c:v>146.53825378417901</c:v>
                </c:pt>
                <c:pt idx="459">
                  <c:v>146.07699584960901</c:v>
                </c:pt>
                <c:pt idx="460">
                  <c:v>149.72767639160099</c:v>
                </c:pt>
                <c:pt idx="461">
                  <c:v>147.00929260253901</c:v>
                </c:pt>
                <c:pt idx="462">
                  <c:v>146.184967041015</c:v>
                </c:pt>
                <c:pt idx="463">
                  <c:v>147.22520446777301</c:v>
                </c:pt>
                <c:pt idx="464">
                  <c:v>148.66783142089801</c:v>
                </c:pt>
                <c:pt idx="465">
                  <c:v>148.14767456054599</c:v>
                </c:pt>
                <c:pt idx="466">
                  <c:v>148.67840576171801</c:v>
                </c:pt>
                <c:pt idx="467">
                  <c:v>147.85281372070301</c:v>
                </c:pt>
                <c:pt idx="468">
                  <c:v>148.21647644042901</c:v>
                </c:pt>
                <c:pt idx="469">
                  <c:v>145.37615966796801</c:v>
                </c:pt>
                <c:pt idx="470">
                  <c:v>145.32702636718699</c:v>
                </c:pt>
                <c:pt idx="471">
                  <c:v>147.410552978515</c:v>
                </c:pt>
                <c:pt idx="472">
                  <c:v>147.42042541503901</c:v>
                </c:pt>
                <c:pt idx="473">
                  <c:v>148.40324401855401</c:v>
                </c:pt>
                <c:pt idx="474">
                  <c:v>150.85038757324199</c:v>
                </c:pt>
                <c:pt idx="475">
                  <c:v>155.15504455566401</c:v>
                </c:pt>
                <c:pt idx="476">
                  <c:v>157.78895568847599</c:v>
                </c:pt>
                <c:pt idx="477">
                  <c:v>158.250885009765</c:v>
                </c:pt>
                <c:pt idx="478">
                  <c:v>158.63417053222599</c:v>
                </c:pt>
                <c:pt idx="479">
                  <c:v>159.15507507324199</c:v>
                </c:pt>
                <c:pt idx="480">
                  <c:v>154.11328125</c:v>
                </c:pt>
                <c:pt idx="481">
                  <c:v>157.48429870605401</c:v>
                </c:pt>
                <c:pt idx="482">
                  <c:v>162.45730590820301</c:v>
                </c:pt>
                <c:pt idx="483">
                  <c:v>161.93640136718699</c:v>
                </c:pt>
                <c:pt idx="484">
                  <c:v>160.94377136230401</c:v>
                </c:pt>
                <c:pt idx="485">
                  <c:v>159.05679321289</c:v>
                </c:pt>
                <c:pt idx="486">
                  <c:v>162.47694396972599</c:v>
                </c:pt>
                <c:pt idx="487">
                  <c:v>168.23616027832</c:v>
                </c:pt>
                <c:pt idx="488">
                  <c:v>172.06910705566401</c:v>
                </c:pt>
                <c:pt idx="489">
                  <c:v>171.55802917480401</c:v>
                </c:pt>
                <c:pt idx="490">
                  <c:v>176.36392211914</c:v>
                </c:pt>
                <c:pt idx="491">
                  <c:v>172.71775817871</c:v>
                </c:pt>
                <c:pt idx="492">
                  <c:v>171.33198547363199</c:v>
                </c:pt>
                <c:pt idx="493">
                  <c:v>176.21652221679599</c:v>
                </c:pt>
                <c:pt idx="494">
                  <c:v>169.297592163085</c:v>
                </c:pt>
                <c:pt idx="495">
                  <c:v>168.19682312011699</c:v>
                </c:pt>
                <c:pt idx="496">
                  <c:v>166.83076477050699</c:v>
                </c:pt>
                <c:pt idx="497">
                  <c:v>170.015045166015</c:v>
                </c:pt>
                <c:pt idx="498">
                  <c:v>172.61946105957</c:v>
                </c:pt>
                <c:pt idx="499">
                  <c:v>173.24848937988199</c:v>
                </c:pt>
                <c:pt idx="500">
                  <c:v>177.22882080078099</c:v>
                </c:pt>
                <c:pt idx="501">
                  <c:v>176.20668029785099</c:v>
                </c:pt>
                <c:pt idx="502">
                  <c:v>176.295150756835</c:v>
                </c:pt>
                <c:pt idx="503">
                  <c:v>175.13539123535099</c:v>
                </c:pt>
                <c:pt idx="504">
                  <c:v>174.51629638671801</c:v>
                </c:pt>
                <c:pt idx="505">
                  <c:v>178.87991333007801</c:v>
                </c:pt>
                <c:pt idx="506">
                  <c:v>176.60963439941401</c:v>
                </c:pt>
                <c:pt idx="507">
                  <c:v>171.911849975585</c:v>
                </c:pt>
                <c:pt idx="508">
                  <c:v>169.04205322265599</c:v>
                </c:pt>
                <c:pt idx="509">
                  <c:v>169.20915222167901</c:v>
                </c:pt>
                <c:pt idx="510">
                  <c:v>169.22882080078099</c:v>
                </c:pt>
                <c:pt idx="511">
                  <c:v>172.06910705566401</c:v>
                </c:pt>
                <c:pt idx="512">
                  <c:v>172.51136779785099</c:v>
                </c:pt>
                <c:pt idx="513">
                  <c:v>169.22882080078099</c:v>
                </c:pt>
                <c:pt idx="514">
                  <c:v>170.09368896484301</c:v>
                </c:pt>
                <c:pt idx="515">
                  <c:v>166.87989807128901</c:v>
                </c:pt>
                <c:pt idx="516">
                  <c:v>163.37129211425699</c:v>
                </c:pt>
                <c:pt idx="517">
                  <c:v>161.68086242675699</c:v>
                </c:pt>
                <c:pt idx="518">
                  <c:v>159.61697387695301</c:v>
                </c:pt>
                <c:pt idx="519">
                  <c:v>158.840576171875</c:v>
                </c:pt>
                <c:pt idx="520">
                  <c:v>157.03221130371</c:v>
                </c:pt>
                <c:pt idx="521">
                  <c:v>156.943756103515</c:v>
                </c:pt>
                <c:pt idx="522">
                  <c:v>156.48185729980401</c:v>
                </c:pt>
                <c:pt idx="523">
                  <c:v>167.40077209472599</c:v>
                </c:pt>
                <c:pt idx="524">
                  <c:v>171.77426147460901</c:v>
                </c:pt>
                <c:pt idx="525">
                  <c:v>171.60719299316401</c:v>
                </c:pt>
                <c:pt idx="526">
                  <c:v>172.81602478027301</c:v>
                </c:pt>
                <c:pt idx="527">
                  <c:v>169.92658996582</c:v>
                </c:pt>
                <c:pt idx="528">
                  <c:v>169.641189575195</c:v>
                </c:pt>
                <c:pt idx="529">
                  <c:v>168.9228515625</c:v>
                </c:pt>
                <c:pt idx="530">
                  <c:v>172.04228210449199</c:v>
                </c:pt>
                <c:pt idx="531">
                  <c:v>173.46922302246</c:v>
                </c:pt>
                <c:pt idx="532">
                  <c:v>169.37553405761699</c:v>
                </c:pt>
                <c:pt idx="533">
                  <c:v>165.95100402832</c:v>
                </c:pt>
                <c:pt idx="534">
                  <c:v>166.18719482421801</c:v>
                </c:pt>
                <c:pt idx="535">
                  <c:v>170.03482055664</c:v>
                </c:pt>
                <c:pt idx="536">
                  <c:v>169.79869079589801</c:v>
                </c:pt>
                <c:pt idx="537">
                  <c:v>166.18719482421801</c:v>
                </c:pt>
                <c:pt idx="538">
                  <c:v>164.63235473632801</c:v>
                </c:pt>
                <c:pt idx="539">
                  <c:v>161.69990539550699</c:v>
                </c:pt>
                <c:pt idx="540">
                  <c:v>157.517654418945</c:v>
                </c:pt>
                <c:pt idx="541">
                  <c:v>160.14508056640599</c:v>
                </c:pt>
                <c:pt idx="542">
                  <c:v>162.22145080566401</c:v>
                </c:pt>
                <c:pt idx="543">
                  <c:v>162.48712158203099</c:v>
                </c:pt>
                <c:pt idx="544">
                  <c:v>160.597732543945</c:v>
                </c:pt>
                <c:pt idx="545">
                  <c:v>163.90417480468699</c:v>
                </c:pt>
                <c:pt idx="546">
                  <c:v>163.57943725585901</c:v>
                </c:pt>
                <c:pt idx="547">
                  <c:v>160.56822204589801</c:v>
                </c:pt>
                <c:pt idx="548">
                  <c:v>156.75993347167901</c:v>
                </c:pt>
                <c:pt idx="549">
                  <c:v>154.929595947265</c:v>
                </c:pt>
                <c:pt idx="550">
                  <c:v>160.35174560546801</c:v>
                </c:pt>
                <c:pt idx="551">
                  <c:v>155.99238586425699</c:v>
                </c:pt>
                <c:pt idx="552">
                  <c:v>152.26280212402301</c:v>
                </c:pt>
                <c:pt idx="553">
                  <c:v>148.218338012695</c:v>
                </c:pt>
                <c:pt idx="554">
                  <c:v>152.61706542968699</c:v>
                </c:pt>
                <c:pt idx="555">
                  <c:v>157.04528808593699</c:v>
                </c:pt>
                <c:pt idx="556">
                  <c:v>158.05888366699199</c:v>
                </c:pt>
                <c:pt idx="557">
                  <c:v>161.36532592773401</c:v>
                </c:pt>
                <c:pt idx="558">
                  <c:v>162.74299621582</c:v>
                </c:pt>
                <c:pt idx="559">
                  <c:v>166.12814331054599</c:v>
                </c:pt>
                <c:pt idx="560">
                  <c:v>167.49597167968699</c:v>
                </c:pt>
                <c:pt idx="561">
                  <c:v>171.29444885253901</c:v>
                </c:pt>
                <c:pt idx="562">
                  <c:v>171.93403625488199</c:v>
                </c:pt>
                <c:pt idx="563">
                  <c:v>172.800048828125</c:v>
                </c:pt>
                <c:pt idx="564">
                  <c:v>176.10647583007801</c:v>
                </c:pt>
                <c:pt idx="565">
                  <c:v>174.935455322265</c:v>
                </c:pt>
                <c:pt idx="566">
                  <c:v>171.82582092285099</c:v>
                </c:pt>
                <c:pt idx="567">
                  <c:v>171.53060913085901</c:v>
                </c:pt>
                <c:pt idx="568">
                  <c:v>175.59475708007801</c:v>
                </c:pt>
                <c:pt idx="569">
                  <c:v>172.26861572265599</c:v>
                </c:pt>
                <c:pt idx="570">
                  <c:v>169.09013366699199</c:v>
                </c:pt>
                <c:pt idx="571">
                  <c:v>169.39520263671801</c:v>
                </c:pt>
                <c:pt idx="572">
                  <c:v>167.37788391113199</c:v>
                </c:pt>
                <c:pt idx="573">
                  <c:v>163.10708618164</c:v>
                </c:pt>
                <c:pt idx="574">
                  <c:v>164.98664855957</c:v>
                </c:pt>
                <c:pt idx="575">
                  <c:v>167.68292236328099</c:v>
                </c:pt>
                <c:pt idx="576">
                  <c:v>162.65443420410099</c:v>
                </c:pt>
                <c:pt idx="577">
                  <c:v>162.43797302246</c:v>
                </c:pt>
                <c:pt idx="578">
                  <c:v>164.73080444335901</c:v>
                </c:pt>
                <c:pt idx="579">
                  <c:v>164.56346130371</c:v>
                </c:pt>
                <c:pt idx="580">
                  <c:v>163.76643371582</c:v>
                </c:pt>
                <c:pt idx="581">
                  <c:v>159.21025085449199</c:v>
                </c:pt>
                <c:pt idx="582">
                  <c:v>160.28285217285099</c:v>
                </c:pt>
                <c:pt idx="583">
                  <c:v>154.2998046875</c:v>
                </c:pt>
                <c:pt idx="584">
                  <c:v>154.073486328125</c:v>
                </c:pt>
                <c:pt idx="585">
                  <c:v>161.03074645996</c:v>
                </c:pt>
                <c:pt idx="586">
                  <c:v>155.13624572753901</c:v>
                </c:pt>
                <c:pt idx="587">
                  <c:v>155.44129943847599</c:v>
                </c:pt>
                <c:pt idx="588">
                  <c:v>156.93707275390599</c:v>
                </c:pt>
                <c:pt idx="589">
                  <c:v>163.372787475585</c:v>
                </c:pt>
                <c:pt idx="590">
                  <c:v>154.27027893066401</c:v>
                </c:pt>
                <c:pt idx="591">
                  <c:v>154.99952697753901</c:v>
                </c:pt>
                <c:pt idx="592">
                  <c:v>149.855224609375</c:v>
                </c:pt>
                <c:pt idx="593">
                  <c:v>152.26969909667901</c:v>
                </c:pt>
                <c:pt idx="594">
                  <c:v>144.37583923339801</c:v>
                </c:pt>
                <c:pt idx="595">
                  <c:v>140.49299621582</c:v>
                </c:pt>
                <c:pt idx="596">
                  <c:v>144.97700500488199</c:v>
                </c:pt>
                <c:pt idx="597">
                  <c:v>143.42979431152301</c:v>
                </c:pt>
                <c:pt idx="598">
                  <c:v>147.07612609863199</c:v>
                </c:pt>
                <c:pt idx="599">
                  <c:v>138.77819824218699</c:v>
                </c:pt>
                <c:pt idx="600">
                  <c:v>135.35855102539</c:v>
                </c:pt>
                <c:pt idx="601">
                  <c:v>135.59506225585901</c:v>
                </c:pt>
                <c:pt idx="602">
                  <c:v>141.03500366210901</c:v>
                </c:pt>
                <c:pt idx="603">
                  <c:v>138.32489013671801</c:v>
                </c:pt>
                <c:pt idx="604">
                  <c:v>138.48257446289</c:v>
                </c:pt>
                <c:pt idx="605">
                  <c:v>141.69526672363199</c:v>
                </c:pt>
                <c:pt idx="606">
                  <c:v>147.47033691406199</c:v>
                </c:pt>
                <c:pt idx="607">
                  <c:v>146.68190002441401</c:v>
                </c:pt>
                <c:pt idx="608">
                  <c:v>146.55380249023401</c:v>
                </c:pt>
                <c:pt idx="609">
                  <c:v>149.017578125</c:v>
                </c:pt>
                <c:pt idx="610">
                  <c:v>143.27209472656199</c:v>
                </c:pt>
                <c:pt idx="611">
                  <c:v>144.02105712890599</c:v>
                </c:pt>
                <c:pt idx="612">
                  <c:v>146.55380249023401</c:v>
                </c:pt>
                <c:pt idx="613">
                  <c:v>145.814682006835</c:v>
                </c:pt>
                <c:pt idx="614">
                  <c:v>140.57180786132801</c:v>
                </c:pt>
                <c:pt idx="615">
                  <c:v>135.14169311523401</c:v>
                </c:pt>
                <c:pt idx="616">
                  <c:v>129.96781921386699</c:v>
                </c:pt>
                <c:pt idx="617">
                  <c:v>130.83509826660099</c:v>
                </c:pt>
                <c:pt idx="618">
                  <c:v>133.46635437011699</c:v>
                </c:pt>
                <c:pt idx="619">
                  <c:v>128.17419433593699</c:v>
                </c:pt>
                <c:pt idx="620">
                  <c:v>129.65246582031199</c:v>
                </c:pt>
                <c:pt idx="621">
                  <c:v>133.89996337890599</c:v>
                </c:pt>
                <c:pt idx="622">
                  <c:v>133.38749694824199</c:v>
                </c:pt>
                <c:pt idx="623">
                  <c:v>136.26515197753901</c:v>
                </c:pt>
                <c:pt idx="624">
                  <c:v>139.60604858398401</c:v>
                </c:pt>
                <c:pt idx="625">
                  <c:v>139.60604858398401</c:v>
                </c:pt>
                <c:pt idx="626">
                  <c:v>135.44720458984301</c:v>
                </c:pt>
                <c:pt idx="627">
                  <c:v>137.21125793457</c:v>
                </c:pt>
                <c:pt idx="628">
                  <c:v>134.73764038085901</c:v>
                </c:pt>
                <c:pt idx="629">
                  <c:v>136.91561889648401</c:v>
                </c:pt>
                <c:pt idx="630">
                  <c:v>139.50747680664</c:v>
                </c:pt>
                <c:pt idx="631">
                  <c:v>140.84774780273401</c:v>
                </c:pt>
                <c:pt idx="632">
                  <c:v>144.22804260253901</c:v>
                </c:pt>
                <c:pt idx="633">
                  <c:v>144.90802001953099</c:v>
                </c:pt>
                <c:pt idx="634">
                  <c:v>142.76947021484301</c:v>
                </c:pt>
                <c:pt idx="635">
                  <c:v>143.7451171875</c:v>
                </c:pt>
                <c:pt idx="636">
                  <c:v>143.38047790527301</c:v>
                </c:pt>
                <c:pt idx="637">
                  <c:v>146.31730651855401</c:v>
                </c:pt>
                <c:pt idx="638">
                  <c:v>147.99261474609301</c:v>
                </c:pt>
                <c:pt idx="639">
                  <c:v>144.93756103515599</c:v>
                </c:pt>
                <c:pt idx="640">
                  <c:v>148.81060791015599</c:v>
                </c:pt>
                <c:pt idx="641">
                  <c:v>150.82101440429599</c:v>
                </c:pt>
                <c:pt idx="642">
                  <c:v>153.09753417968699</c:v>
                </c:pt>
                <c:pt idx="643">
                  <c:v>151.85578918457</c:v>
                </c:pt>
                <c:pt idx="644">
                  <c:v>150.732330322265</c:v>
                </c:pt>
                <c:pt idx="645">
                  <c:v>149.40191650390599</c:v>
                </c:pt>
                <c:pt idx="646">
                  <c:v>154.51664733886699</c:v>
                </c:pt>
                <c:pt idx="647">
                  <c:v>155.06852722167901</c:v>
                </c:pt>
                <c:pt idx="648">
                  <c:v>160.153717041015</c:v>
                </c:pt>
                <c:pt idx="649">
                  <c:v>159.16822814941401</c:v>
                </c:pt>
                <c:pt idx="650">
                  <c:v>157.68995666503901</c:v>
                </c:pt>
                <c:pt idx="651">
                  <c:v>163.72123718261699</c:v>
                </c:pt>
                <c:pt idx="652">
                  <c:v>163.40586853027301</c:v>
                </c:pt>
                <c:pt idx="653">
                  <c:v>163.17889404296801</c:v>
                </c:pt>
                <c:pt idx="654">
                  <c:v>162.70516967773401</c:v>
                </c:pt>
                <c:pt idx="655">
                  <c:v>162.75456237792901</c:v>
                </c:pt>
                <c:pt idx="656">
                  <c:v>167.017822265625</c:v>
                </c:pt>
                <c:pt idx="657">
                  <c:v>166.27767944335901</c:v>
                </c:pt>
                <c:pt idx="658">
                  <c:v>169.840240478515</c:v>
                </c:pt>
                <c:pt idx="659">
                  <c:v>170.91596984863199</c:v>
                </c:pt>
                <c:pt idx="660">
                  <c:v>170.75802612304599</c:v>
                </c:pt>
                <c:pt idx="661">
                  <c:v>172.25807189941401</c:v>
                </c:pt>
                <c:pt idx="662">
                  <c:v>171.86332702636699</c:v>
                </c:pt>
                <c:pt idx="663">
                  <c:v>169.26786804199199</c:v>
                </c:pt>
                <c:pt idx="664">
                  <c:v>165.36973571777301</c:v>
                </c:pt>
                <c:pt idx="665">
                  <c:v>165.03416442871</c:v>
                </c:pt>
                <c:pt idx="666">
                  <c:v>165.33024597167901</c:v>
                </c:pt>
                <c:pt idx="667">
                  <c:v>167.79742431640599</c:v>
                </c:pt>
                <c:pt idx="668">
                  <c:v>161.47160339355401</c:v>
                </c:pt>
                <c:pt idx="669">
                  <c:v>159.26103210449199</c:v>
                </c:pt>
                <c:pt idx="670">
                  <c:v>156.82345581054599</c:v>
                </c:pt>
                <c:pt idx="671">
                  <c:v>155.15562438964801</c:v>
                </c:pt>
                <c:pt idx="672">
                  <c:v>155.88594055175699</c:v>
                </c:pt>
                <c:pt idx="673">
                  <c:v>153.76416015625</c:v>
                </c:pt>
                <c:pt idx="674">
                  <c:v>152.50096130371</c:v>
                </c:pt>
                <c:pt idx="675">
                  <c:v>153.912185668945</c:v>
                </c:pt>
                <c:pt idx="676">
                  <c:v>152.431869506835</c:v>
                </c:pt>
                <c:pt idx="677">
                  <c:v>155.30368041992099</c:v>
                </c:pt>
                <c:pt idx="678">
                  <c:v>161.284088134765</c:v>
                </c:pt>
                <c:pt idx="679">
                  <c:v>151.82000732421801</c:v>
                </c:pt>
                <c:pt idx="680">
                  <c:v>153.27070617675699</c:v>
                </c:pt>
                <c:pt idx="681">
                  <c:v>150.36930847167901</c:v>
                </c:pt>
                <c:pt idx="682">
                  <c:v>148.72125244140599</c:v>
                </c:pt>
                <c:pt idx="683">
                  <c:v>152.45162963867099</c:v>
                </c:pt>
                <c:pt idx="684">
                  <c:v>154.83982849121</c:v>
                </c:pt>
                <c:pt idx="685">
                  <c:v>151.70158386230401</c:v>
                </c:pt>
                <c:pt idx="686">
                  <c:v>150.73446655273401</c:v>
                </c:pt>
                <c:pt idx="687">
                  <c:v>148.45478820800699</c:v>
                </c:pt>
                <c:pt idx="688">
                  <c:v>148.79032897949199</c:v>
                </c:pt>
                <c:pt idx="689">
                  <c:v>149.767318725585</c:v>
                </c:pt>
                <c:pt idx="690">
                  <c:v>147.87252807617099</c:v>
                </c:pt>
                <c:pt idx="691">
                  <c:v>140.60919189453099</c:v>
                </c:pt>
                <c:pt idx="692">
                  <c:v>136.38537597656199</c:v>
                </c:pt>
                <c:pt idx="693">
                  <c:v>140.57954406738199</c:v>
                </c:pt>
                <c:pt idx="694">
                  <c:v>144.181640625</c:v>
                </c:pt>
                <c:pt idx="695">
                  <c:v>144.47770690917901</c:v>
                </c:pt>
                <c:pt idx="696">
                  <c:v>143.52043151855401</c:v>
                </c:pt>
                <c:pt idx="697">
                  <c:v>138.25054931640599</c:v>
                </c:pt>
                <c:pt idx="698">
                  <c:v>138.57620239257801</c:v>
                </c:pt>
                <c:pt idx="699">
                  <c:v>137.15512084960901</c:v>
                </c:pt>
                <c:pt idx="700">
                  <c:v>136.52352905273401</c:v>
                </c:pt>
                <c:pt idx="701">
                  <c:v>141.11248779296801</c:v>
                </c:pt>
                <c:pt idx="702">
                  <c:v>136.56303405761699</c:v>
                </c:pt>
                <c:pt idx="703">
                  <c:v>140.54010009765599</c:v>
                </c:pt>
                <c:pt idx="704">
                  <c:v>141.86250305175699</c:v>
                </c:pt>
                <c:pt idx="705">
                  <c:v>141.97103881835901</c:v>
                </c:pt>
                <c:pt idx="706">
                  <c:v>141.50724792480401</c:v>
                </c:pt>
                <c:pt idx="707">
                  <c:v>145.33628845214801</c:v>
                </c:pt>
                <c:pt idx="708">
                  <c:v>147.48765563964801</c:v>
                </c:pt>
                <c:pt idx="709">
                  <c:v>150.33970642089801</c:v>
                </c:pt>
                <c:pt idx="710">
                  <c:v>147.38896179199199</c:v>
                </c:pt>
                <c:pt idx="711">
                  <c:v>142.89869689941401</c:v>
                </c:pt>
                <c:pt idx="712">
                  <c:v>153.695068359375</c:v>
                </c:pt>
                <c:pt idx="713">
                  <c:v>151.32658386230401</c:v>
                </c:pt>
                <c:pt idx="714">
                  <c:v>148.67190551757801</c:v>
                </c:pt>
                <c:pt idx="715">
                  <c:v>143.125717163085</c:v>
                </c:pt>
                <c:pt idx="716">
                  <c:v>137.05644226074199</c:v>
                </c:pt>
                <c:pt idx="717">
                  <c:v>136.78958129882801</c:v>
                </c:pt>
                <c:pt idx="718">
                  <c:v>137.32334899902301</c:v>
                </c:pt>
                <c:pt idx="719">
                  <c:v>137.89666748046801</c:v>
                </c:pt>
                <c:pt idx="720">
                  <c:v>133.31991577148401</c:v>
                </c:pt>
                <c:pt idx="721">
                  <c:v>145.18199157714801</c:v>
                </c:pt>
                <c:pt idx="722">
                  <c:v>147.97943115234301</c:v>
                </c:pt>
                <c:pt idx="723">
                  <c:v>146.575759887695</c:v>
                </c:pt>
                <c:pt idx="724">
                  <c:v>148.31555175781199</c:v>
                </c:pt>
                <c:pt idx="725">
                  <c:v>147.07991027832</c:v>
                </c:pt>
                <c:pt idx="726">
                  <c:v>148.98773193359301</c:v>
                </c:pt>
                <c:pt idx="727">
                  <c:v>149.551177978515</c:v>
                </c:pt>
                <c:pt idx="728">
                  <c:v>146.30888366699199</c:v>
                </c:pt>
                <c:pt idx="729">
                  <c:v>148.45391845703099</c:v>
                </c:pt>
                <c:pt idx="730">
                  <c:v>149.333724975585</c:v>
                </c:pt>
                <c:pt idx="731">
                  <c:v>146.40771484375</c:v>
                </c:pt>
                <c:pt idx="732">
                  <c:v>142.56242370605401</c:v>
                </c:pt>
                <c:pt idx="733">
                  <c:v>139.54748535156199</c:v>
                </c:pt>
                <c:pt idx="734">
                  <c:v>146.32862854003901</c:v>
                </c:pt>
                <c:pt idx="735">
                  <c:v>146.60542297363199</c:v>
                </c:pt>
                <c:pt idx="736">
                  <c:v>146.11116027832</c:v>
                </c:pt>
                <c:pt idx="737">
                  <c:v>144.94476318359301</c:v>
                </c:pt>
                <c:pt idx="738">
                  <c:v>141.267486572265</c:v>
                </c:pt>
                <c:pt idx="739">
                  <c:v>139.32011413574199</c:v>
                </c:pt>
                <c:pt idx="740">
                  <c:v>141.01045227050699</c:v>
                </c:pt>
                <c:pt idx="741">
                  <c:v>140.52609252929599</c:v>
                </c:pt>
                <c:pt idx="742">
                  <c:v>142.829330444335</c:v>
                </c:pt>
                <c:pt idx="743">
                  <c:v>143.798095703125</c:v>
                </c:pt>
                <c:pt idx="744">
                  <c:v>141.564041137695</c:v>
                </c:pt>
                <c:pt idx="745">
                  <c:v>134.93116760253901</c:v>
                </c:pt>
                <c:pt idx="746">
                  <c:v>132.96403503417901</c:v>
                </c:pt>
                <c:pt idx="747">
                  <c:v>130.84861755371</c:v>
                </c:pt>
                <c:pt idx="748">
                  <c:v>130.77944946289</c:v>
                </c:pt>
                <c:pt idx="749">
                  <c:v>133.89321899414</c:v>
                </c:pt>
                <c:pt idx="750">
                  <c:v>130.71022033691401</c:v>
                </c:pt>
                <c:pt idx="751">
                  <c:v>130.344482421875</c:v>
                </c:pt>
                <c:pt idx="752">
                  <c:v>128.53552246093699</c:v>
                </c:pt>
                <c:pt idx="753">
                  <c:v>124.5913772583</c:v>
                </c:pt>
                <c:pt idx="754">
                  <c:v>128.120346069335</c:v>
                </c:pt>
                <c:pt idx="755">
                  <c:v>128.43667602539</c:v>
                </c:pt>
                <c:pt idx="756">
                  <c:v>123.632522583007</c:v>
                </c:pt>
                <c:pt idx="757">
                  <c:v>124.907707214355</c:v>
                </c:pt>
                <c:pt idx="758">
                  <c:v>123.58309173583901</c:v>
                </c:pt>
                <c:pt idx="759">
                  <c:v>128.13023376464801</c:v>
                </c:pt>
                <c:pt idx="760">
                  <c:v>128.65414428710901</c:v>
                </c:pt>
                <c:pt idx="761">
                  <c:v>129.22746276855401</c:v>
                </c:pt>
                <c:pt idx="762">
                  <c:v>131.95578002929599</c:v>
                </c:pt>
                <c:pt idx="763">
                  <c:v>131.876708984375</c:v>
                </c:pt>
                <c:pt idx="764">
                  <c:v>133.211166381835</c:v>
                </c:pt>
                <c:pt idx="765">
                  <c:v>134.37757873535099</c:v>
                </c:pt>
                <c:pt idx="766">
                  <c:v>133.65597534179599</c:v>
                </c:pt>
                <c:pt idx="767">
                  <c:v>133.71528625488199</c:v>
                </c:pt>
                <c:pt idx="768">
                  <c:v>136.285400390625</c:v>
                </c:pt>
                <c:pt idx="769">
                  <c:v>139.48815917968699</c:v>
                </c:pt>
                <c:pt idx="770">
                  <c:v>140.89186096191401</c:v>
                </c:pt>
                <c:pt idx="771">
                  <c:v>140.22955322265599</c:v>
                </c:pt>
                <c:pt idx="772">
                  <c:v>142.30543518066401</c:v>
                </c:pt>
                <c:pt idx="773">
                  <c:v>144.25276184082</c:v>
                </c:pt>
                <c:pt idx="774">
                  <c:v>141.35643005371</c:v>
                </c:pt>
                <c:pt idx="775">
                  <c:v>142.63162231445301</c:v>
                </c:pt>
                <c:pt idx="776">
                  <c:v>143.75849914550699</c:v>
                </c:pt>
                <c:pt idx="777">
                  <c:v>149.08657836914</c:v>
                </c:pt>
                <c:pt idx="778">
                  <c:v>152.72427368164</c:v>
                </c:pt>
                <c:pt idx="779">
                  <c:v>149.98611450195301</c:v>
                </c:pt>
                <c:pt idx="780">
                  <c:v>152.87252807617099</c:v>
                </c:pt>
                <c:pt idx="781">
                  <c:v>150.17393493652301</c:v>
                </c:pt>
                <c:pt idx="782">
                  <c:v>149.13600158691401</c:v>
                </c:pt>
                <c:pt idx="783">
                  <c:v>149.50230407714801</c:v>
                </c:pt>
                <c:pt idx="784">
                  <c:v>152.31396484375</c:v>
                </c:pt>
                <c:pt idx="785">
                  <c:v>151.67042541503901</c:v>
                </c:pt>
                <c:pt idx="786">
                  <c:v>153.77915954589801</c:v>
                </c:pt>
                <c:pt idx="787">
                  <c:v>152.17535400390599</c:v>
                </c:pt>
                <c:pt idx="788">
                  <c:v>151.02691650390599</c:v>
                </c:pt>
                <c:pt idx="789">
                  <c:v>146.99755859375</c:v>
                </c:pt>
                <c:pt idx="790">
                  <c:v>147.42327880859301</c:v>
                </c:pt>
                <c:pt idx="791">
                  <c:v>147.90837097167901</c:v>
                </c:pt>
                <c:pt idx="792">
                  <c:v>145.24523925781199</c:v>
                </c:pt>
                <c:pt idx="793">
                  <c:v>146.44314575195301</c:v>
                </c:pt>
                <c:pt idx="794">
                  <c:v>145.938232421875</c:v>
                </c:pt>
                <c:pt idx="795">
                  <c:v>143.85920715332</c:v>
                </c:pt>
                <c:pt idx="796">
                  <c:v>144.45321655273401</c:v>
                </c:pt>
                <c:pt idx="797">
                  <c:v>149.52209472656199</c:v>
                </c:pt>
                <c:pt idx="798">
                  <c:v>152.29415893554599</c:v>
                </c:pt>
                <c:pt idx="799">
                  <c:v>150.08642578125</c:v>
                </c:pt>
                <c:pt idx="800">
                  <c:v>151.34373474121</c:v>
                </c:pt>
                <c:pt idx="801">
                  <c:v>149.08648681640599</c:v>
                </c:pt>
                <c:pt idx="802">
                  <c:v>147.01737976074199</c:v>
                </c:pt>
                <c:pt idx="803">
                  <c:v>148.96769714355401</c:v>
                </c:pt>
                <c:pt idx="804">
                  <c:v>151.06652832031199</c:v>
                </c:pt>
                <c:pt idx="805">
                  <c:v>151.46255493164</c:v>
                </c:pt>
                <c:pt idx="806">
                  <c:v>154.29399108886699</c:v>
                </c:pt>
                <c:pt idx="807">
                  <c:v>153.45248413085901</c:v>
                </c:pt>
                <c:pt idx="808">
                  <c:v>155.82850646972599</c:v>
                </c:pt>
                <c:pt idx="809">
                  <c:v>157.68975830078099</c:v>
                </c:pt>
                <c:pt idx="810">
                  <c:v>156.25421142578099</c:v>
                </c:pt>
                <c:pt idx="811">
                  <c:v>157.34323120117099</c:v>
                </c:pt>
                <c:pt idx="812">
                  <c:v>158.65003967285099</c:v>
                </c:pt>
                <c:pt idx="813">
                  <c:v>156.69975280761699</c:v>
                </c:pt>
                <c:pt idx="814">
                  <c:v>156.07598876953099</c:v>
                </c:pt>
                <c:pt idx="815">
                  <c:v>159.16487121582</c:v>
                </c:pt>
                <c:pt idx="816">
                  <c:v>160.738998413085</c:v>
                </c:pt>
                <c:pt idx="817">
                  <c:v>163.25361633300699</c:v>
                </c:pt>
                <c:pt idx="818">
                  <c:v>164.510971069335</c:v>
                </c:pt>
                <c:pt idx="819">
                  <c:v>163.97634887695301</c:v>
                </c:pt>
                <c:pt idx="820">
                  <c:v>162.12503051757801</c:v>
                </c:pt>
                <c:pt idx="821">
                  <c:v>163.016021728515</c:v>
                </c:pt>
                <c:pt idx="822">
                  <c:v>160.41227722167901</c:v>
                </c:pt>
                <c:pt idx="823">
                  <c:v>159.194564819335</c:v>
                </c:pt>
                <c:pt idx="824">
                  <c:v>158.501541137695</c:v>
                </c:pt>
                <c:pt idx="825">
                  <c:v>163.90701293945301</c:v>
                </c:pt>
                <c:pt idx="826">
                  <c:v>163.56056213378901</c:v>
                </c:pt>
                <c:pt idx="827">
                  <c:v>163.580322265625</c:v>
                </c:pt>
                <c:pt idx="828">
                  <c:v>164.80795288085901</c:v>
                </c:pt>
                <c:pt idx="829">
                  <c:v>165.95639038085901</c:v>
                </c:pt>
                <c:pt idx="830">
                  <c:v>164.98614501953099</c:v>
                </c:pt>
                <c:pt idx="831">
                  <c:v>163.37243652343699</c:v>
                </c:pt>
                <c:pt idx="832">
                  <c:v>163.67935180664</c:v>
                </c:pt>
                <c:pt idx="833">
                  <c:v>162.13491821289</c:v>
                </c:pt>
                <c:pt idx="834">
                  <c:v>162.12503051757801</c:v>
                </c:pt>
                <c:pt idx="835">
                  <c:v>166.728591918945</c:v>
                </c:pt>
                <c:pt idx="836">
                  <c:v>167.98588562011699</c:v>
                </c:pt>
                <c:pt idx="837">
                  <c:v>167.89680480957</c:v>
                </c:pt>
                <c:pt idx="838">
                  <c:v>166.85726928710901</c:v>
                </c:pt>
                <c:pt idx="839">
                  <c:v>165.77816772460901</c:v>
                </c:pt>
                <c:pt idx="840">
                  <c:v>164.13471984863199</c:v>
                </c:pt>
                <c:pt idx="841">
                  <c:v>171.83709716796801</c:v>
                </c:pt>
                <c:pt idx="842">
                  <c:v>171.76776123046801</c:v>
                </c:pt>
                <c:pt idx="843">
                  <c:v>170.05503845214801</c:v>
                </c:pt>
                <c:pt idx="844">
                  <c:v>171.82717895507801</c:v>
                </c:pt>
                <c:pt idx="845">
                  <c:v>172.01527404785099</c:v>
                </c:pt>
                <c:pt idx="846">
                  <c:v>171.08337402343699</c:v>
                </c:pt>
                <c:pt idx="847">
                  <c:v>170.58767700195301</c:v>
                </c:pt>
                <c:pt idx="848">
                  <c:v>170.58767700195301</c:v>
                </c:pt>
                <c:pt idx="849">
                  <c:v>171.20234680175699</c:v>
                </c:pt>
                <c:pt idx="850">
                  <c:v>173.54200744628901</c:v>
                </c:pt>
                <c:pt idx="851">
                  <c:v>173.65106201171801</c:v>
                </c:pt>
                <c:pt idx="852">
                  <c:v>172.69931030273401</c:v>
                </c:pt>
                <c:pt idx="853">
                  <c:v>170.08207702636699</c:v>
                </c:pt>
                <c:pt idx="854">
                  <c:v>170.35964965820301</c:v>
                </c:pt>
                <c:pt idx="855">
                  <c:v>171.499755859375</c:v>
                </c:pt>
                <c:pt idx="856">
                  <c:v>173.91871643066401</c:v>
                </c:pt>
                <c:pt idx="857">
                  <c:v>175.77261352539</c:v>
                </c:pt>
                <c:pt idx="858">
                  <c:v>175.723052978515</c:v>
                </c:pt>
                <c:pt idx="859">
                  <c:v>178.53857421875</c:v>
                </c:pt>
                <c:pt idx="860">
                  <c:v>179.39117431640599</c:v>
                </c:pt>
                <c:pt idx="861">
                  <c:v>178.03297424316401</c:v>
                </c:pt>
                <c:pt idx="862">
                  <c:v>177.66616821289</c:v>
                </c:pt>
                <c:pt idx="863">
                  <c:v>176.28814697265599</c:v>
                </c:pt>
                <c:pt idx="864">
                  <c:v>179.01445007324199</c:v>
                </c:pt>
                <c:pt idx="865">
                  <c:v>179.401107788085</c:v>
                </c:pt>
                <c:pt idx="866">
                  <c:v>182.20669555664</c:v>
                </c:pt>
                <c:pt idx="867">
                  <c:v>181.73083496093699</c:v>
                </c:pt>
                <c:pt idx="868">
                  <c:v>182.36535644531199</c:v>
                </c:pt>
                <c:pt idx="869">
                  <c:v>184.40757751464801</c:v>
                </c:pt>
                <c:pt idx="870">
                  <c:v>183.32696533203099</c:v>
                </c:pt>
                <c:pt idx="871">
                  <c:v>183.41618347167901</c:v>
                </c:pt>
                <c:pt idx="872">
                  <c:v>182.37525939941401</c:v>
                </c:pt>
                <c:pt idx="873">
                  <c:v>185.389068603515</c:v>
                </c:pt>
                <c:pt idx="874">
                  <c:v>185.07179260253901</c:v>
                </c:pt>
                <c:pt idx="875">
                  <c:v>183.67395019531199</c:v>
                </c:pt>
                <c:pt idx="876">
                  <c:v>186.43991088867099</c:v>
                </c:pt>
                <c:pt idx="877">
                  <c:v>187.61967468261699</c:v>
                </c:pt>
                <c:pt idx="878">
                  <c:v>187.95674133300699</c:v>
                </c:pt>
                <c:pt idx="879">
                  <c:v>192.29901123046801</c:v>
                </c:pt>
                <c:pt idx="880">
                  <c:v>190.80204772949199</c:v>
                </c:pt>
                <c:pt idx="881">
                  <c:v>189.68176269531199</c:v>
                </c:pt>
                <c:pt idx="882">
                  <c:v>190.157623291015</c:v>
                </c:pt>
                <c:pt idx="883">
                  <c:v>189.037353515625</c:v>
                </c:pt>
                <c:pt idx="884">
                  <c:v>186.98521423339801</c:v>
                </c:pt>
                <c:pt idx="885">
                  <c:v>186.45977783203099</c:v>
                </c:pt>
                <c:pt idx="886">
                  <c:v>188.13519287109301</c:v>
                </c:pt>
                <c:pt idx="887">
                  <c:v>188.89854431152301</c:v>
                </c:pt>
                <c:pt idx="888">
                  <c:v>189.04725646972599</c:v>
                </c:pt>
                <c:pt idx="889">
                  <c:v>192.31886291503901</c:v>
                </c:pt>
                <c:pt idx="890">
                  <c:v>192.06106567382801</c:v>
                </c:pt>
                <c:pt idx="891">
                  <c:v>193.41928100585901</c:v>
                </c:pt>
                <c:pt idx="892">
                  <c:v>191.46624755859301</c:v>
                </c:pt>
                <c:pt idx="893">
                  <c:v>190.28651428222599</c:v>
                </c:pt>
                <c:pt idx="894">
                  <c:v>191.08953857421801</c:v>
                </c:pt>
                <c:pt idx="895">
                  <c:v>191.95202636718699</c:v>
                </c:pt>
                <c:pt idx="896">
                  <c:v>192.824447631835</c:v>
                </c:pt>
                <c:pt idx="897">
                  <c:v>191.55546569824199</c:v>
                </c:pt>
                <c:pt idx="898">
                  <c:v>194.14299011230401</c:v>
                </c:pt>
                <c:pt idx="899">
                  <c:v>194.75765991210901</c:v>
                </c:pt>
                <c:pt idx="900">
                  <c:v>193.924880981445</c:v>
                </c:pt>
                <c:pt idx="901">
                  <c:v>190.92098999023401</c:v>
                </c:pt>
                <c:pt idx="902">
                  <c:v>189.52313232421801</c:v>
                </c:pt>
                <c:pt idx="903">
                  <c:v>180.42224121093699</c:v>
                </c:pt>
                <c:pt idx="904">
                  <c:v>177.30928039550699</c:v>
                </c:pt>
                <c:pt idx="905">
                  <c:v>178.25108337402301</c:v>
                </c:pt>
                <c:pt idx="906">
                  <c:v>176.65495300292901</c:v>
                </c:pt>
                <c:pt idx="907">
                  <c:v>176.43684387207</c:v>
                </c:pt>
                <c:pt idx="908">
                  <c:v>176.49639892578099</c:v>
                </c:pt>
                <c:pt idx="909">
                  <c:v>178.15426635742099</c:v>
                </c:pt>
                <c:pt idx="910">
                  <c:v>176.15887451171801</c:v>
                </c:pt>
                <c:pt idx="911">
                  <c:v>175.28532409667901</c:v>
                </c:pt>
                <c:pt idx="912">
                  <c:v>172.73399353027301</c:v>
                </c:pt>
                <c:pt idx="913">
                  <c:v>173.22042846679599</c:v>
                </c:pt>
                <c:pt idx="914">
                  <c:v>174.56059265136699</c:v>
                </c:pt>
                <c:pt idx="915">
                  <c:v>175.94047546386699</c:v>
                </c:pt>
                <c:pt idx="916">
                  <c:v>179.80218505859301</c:v>
                </c:pt>
                <c:pt idx="917">
                  <c:v>175.09666442871</c:v>
                </c:pt>
                <c:pt idx="918">
                  <c:v>177.310455322265</c:v>
                </c:pt>
                <c:pt idx="919">
                  <c:v>178.87895202636699</c:v>
                </c:pt>
                <c:pt idx="920">
                  <c:v>182.780349731445</c:v>
                </c:pt>
                <c:pt idx="921">
                  <c:v>186.28466796875</c:v>
                </c:pt>
                <c:pt idx="922">
                  <c:v>186.50308227539</c:v>
                </c:pt>
                <c:pt idx="923">
                  <c:v>188.08151245117099</c:v>
                </c:pt>
                <c:pt idx="924">
                  <c:v>188.31974792480401</c:v>
                </c:pt>
                <c:pt idx="925">
                  <c:v>181.57916259765599</c:v>
                </c:pt>
                <c:pt idx="926">
                  <c:v>176.26808166503901</c:v>
                </c:pt>
                <c:pt idx="927">
                  <c:v>176.88359069824199</c:v>
                </c:pt>
                <c:pt idx="928">
                  <c:v>178.05497741699199</c:v>
                </c:pt>
                <c:pt idx="929">
                  <c:v>175.01725769042901</c:v>
                </c:pt>
                <c:pt idx="930">
                  <c:v>172.942459106445</c:v>
                </c:pt>
                <c:pt idx="931">
                  <c:v>174.461334228515</c:v>
                </c:pt>
                <c:pt idx="932">
                  <c:v>173.73663330078099</c:v>
                </c:pt>
                <c:pt idx="933">
                  <c:v>176.67510986328099</c:v>
                </c:pt>
                <c:pt idx="934">
                  <c:v>177.76710510253901</c:v>
                </c:pt>
                <c:pt idx="935">
                  <c:v>174.213134765625</c:v>
                </c:pt>
                <c:pt idx="936">
                  <c:v>172.66448974609301</c:v>
                </c:pt>
                <c:pt idx="937">
                  <c:v>173.51823425292901</c:v>
                </c:pt>
                <c:pt idx="938">
                  <c:v>174.79885864257801</c:v>
                </c:pt>
                <c:pt idx="939">
                  <c:v>170.70881652832</c:v>
                </c:pt>
                <c:pt idx="940">
                  <c:v>169.18995666503901</c:v>
                </c:pt>
                <c:pt idx="941">
                  <c:v>169.44805908203099</c:v>
                </c:pt>
                <c:pt idx="942">
                  <c:v>169.96429443359301</c:v>
                </c:pt>
                <c:pt idx="943">
                  <c:v>172.48579406738199</c:v>
                </c:pt>
                <c:pt idx="944">
                  <c:v>171.14562988281199</c:v>
                </c:pt>
                <c:pt idx="945">
                  <c:v>172.396484375</c:v>
                </c:pt>
                <c:pt idx="946">
                  <c:v>173.63735961914</c:v>
                </c:pt>
                <c:pt idx="947">
                  <c:v>176.19859313964801</c:v>
                </c:pt>
                <c:pt idx="948">
                  <c:v>177.68768310546801</c:v>
                </c:pt>
                <c:pt idx="949">
                  <c:v>177.09205627441401</c:v>
                </c:pt>
                <c:pt idx="950">
                  <c:v>178.49179077148401</c:v>
                </c:pt>
                <c:pt idx="951">
                  <c:v>179.39518737792901</c:v>
                </c:pt>
                <c:pt idx="952">
                  <c:v>177.54870605468699</c:v>
                </c:pt>
                <c:pt idx="953">
                  <c:v>177.419662475585</c:v>
                </c:pt>
                <c:pt idx="954">
                  <c:v>175.861068725585</c:v>
                </c:pt>
                <c:pt idx="955">
                  <c:v>174.56059265136699</c:v>
                </c:pt>
                <c:pt idx="956">
                  <c:v>174.18338012695301</c:v>
                </c:pt>
                <c:pt idx="957">
                  <c:v>171.62216186523401</c:v>
                </c:pt>
                <c:pt idx="958">
                  <c:v>171.74127197265599</c:v>
                </c:pt>
                <c:pt idx="959">
                  <c:v>172.17807006835901</c:v>
                </c:pt>
                <c:pt idx="960">
                  <c:v>169.85510253906199</c:v>
                </c:pt>
                <c:pt idx="961">
                  <c:v>165.67572021484301</c:v>
                </c:pt>
                <c:pt idx="962">
                  <c:v>166.99603271484301</c:v>
                </c:pt>
                <c:pt idx="963">
                  <c:v>169.05096435546801</c:v>
                </c:pt>
                <c:pt idx="964">
                  <c:v>169.52749633789</c:v>
                </c:pt>
                <c:pt idx="965">
                  <c:v>172.70420837402301</c:v>
                </c:pt>
                <c:pt idx="966">
                  <c:v>176.27801513671801</c:v>
                </c:pt>
                <c:pt idx="967">
                  <c:v>175.36471557617099</c:v>
                </c:pt>
                <c:pt idx="968">
                  <c:v>177.92593383789</c:v>
                </c:pt>
                <c:pt idx="969">
                  <c:v>180.49710083007801</c:v>
                </c:pt>
                <c:pt idx="970">
                  <c:v>181.559310913085</c:v>
                </c:pt>
                <c:pt idx="971">
                  <c:v>181.08279418945301</c:v>
                </c:pt>
                <c:pt idx="972">
                  <c:v>185.28755187988199</c:v>
                </c:pt>
                <c:pt idx="973">
                  <c:v>183.69709777832</c:v>
                </c:pt>
                <c:pt idx="974">
                  <c:v>186.32133483886699</c:v>
                </c:pt>
                <c:pt idx="975">
                  <c:v>186.887939453125</c:v>
                </c:pt>
                <c:pt idx="976">
                  <c:v>188.57780456542901</c:v>
                </c:pt>
                <c:pt idx="977">
                  <c:v>188.55792236328099</c:v>
                </c:pt>
                <c:pt idx="978">
                  <c:v>190.30740356445301</c:v>
                </c:pt>
                <c:pt idx="979">
                  <c:v>189.50224304199199</c:v>
                </c:pt>
                <c:pt idx="980">
                  <c:v>190.16822814941401</c:v>
                </c:pt>
                <c:pt idx="981">
                  <c:v>188.83625793457</c:v>
                </c:pt>
                <c:pt idx="982">
                  <c:v>188.65733337402301</c:v>
                </c:pt>
                <c:pt idx="983">
                  <c:v>189.263671875</c:v>
                </c:pt>
                <c:pt idx="984">
                  <c:v>188.239822387695</c:v>
                </c:pt>
                <c:pt idx="985">
                  <c:v>188.81636047363199</c:v>
                </c:pt>
                <c:pt idx="986">
                  <c:v>190.09867858886699</c:v>
                </c:pt>
                <c:pt idx="987">
                  <c:v>188.29948425292901</c:v>
                </c:pt>
                <c:pt idx="988">
                  <c:v>192.26565551757801</c:v>
                </c:pt>
                <c:pt idx="989">
                  <c:v>191.17222595214801</c:v>
                </c:pt>
                <c:pt idx="990">
                  <c:v>193.110580444335</c:v>
                </c:pt>
                <c:pt idx="991">
                  <c:v>194.54197692871</c:v>
                </c:pt>
                <c:pt idx="992">
                  <c:v>192.027084350585</c:v>
                </c:pt>
                <c:pt idx="993">
                  <c:v>193.54797363281199</c:v>
                </c:pt>
                <c:pt idx="994">
                  <c:v>196.778564453125</c:v>
                </c:pt>
                <c:pt idx="995">
                  <c:v>196.92765808105401</c:v>
                </c:pt>
                <c:pt idx="996">
                  <c:v>196.39089965820301</c:v>
                </c:pt>
                <c:pt idx="997">
                  <c:v>194.72090148925699</c:v>
                </c:pt>
                <c:pt idx="998">
                  <c:v>195.7646484375</c:v>
                </c:pt>
                <c:pt idx="999">
                  <c:v>193.66725158691401</c:v>
                </c:pt>
                <c:pt idx="1000">
                  <c:v>193.51811218261699</c:v>
                </c:pt>
                <c:pt idx="1001">
                  <c:v>192.444580078125</c:v>
                </c:pt>
                <c:pt idx="1002">
                  <c:v>191.89787292480401</c:v>
                </c:pt>
                <c:pt idx="1003">
                  <c:v>191.99728393554599</c:v>
                </c:pt>
                <c:pt idx="1004">
                  <c:v>192.42472839355401</c:v>
                </c:pt>
                <c:pt idx="1005">
                  <c:v>191.38095092773401</c:v>
                </c:pt>
                <c:pt idx="1006">
                  <c:v>184.53208923339801</c:v>
                </c:pt>
                <c:pt idx="1007">
                  <c:v>183.150390625</c:v>
                </c:pt>
                <c:pt idx="1008">
                  <c:v>180.82435607910099</c:v>
                </c:pt>
                <c:pt idx="1009">
                  <c:v>180.09869384765599</c:v>
                </c:pt>
                <c:pt idx="1010">
                  <c:v>184.45256042480401</c:v>
                </c:pt>
                <c:pt idx="1011">
                  <c:v>184.035064697265</c:v>
                </c:pt>
                <c:pt idx="1012">
                  <c:v>185.07881164550699</c:v>
                </c:pt>
                <c:pt idx="1013">
                  <c:v>184.48237609863199</c:v>
                </c:pt>
                <c:pt idx="1014">
                  <c:v>184.81039428710901</c:v>
                </c:pt>
                <c:pt idx="1015">
                  <c:v>182.534088134765</c:v>
                </c:pt>
                <c:pt idx="1016">
                  <c:v>181.589752197265</c:v>
                </c:pt>
                <c:pt idx="1017">
                  <c:v>187.50422668457</c:v>
                </c:pt>
                <c:pt idx="1018">
                  <c:v>190.416748046875</c:v>
                </c:pt>
                <c:pt idx="1019">
                  <c:v>192.73284912109301</c:v>
                </c:pt>
                <c:pt idx="1020">
                  <c:v>194.01513671875</c:v>
                </c:pt>
                <c:pt idx="1021">
                  <c:v>193.33920288085901</c:v>
                </c:pt>
                <c:pt idx="1022">
                  <c:v>193.01116943359301</c:v>
                </c:pt>
                <c:pt idx="1023">
                  <c:v>191.27160644531199</c:v>
                </c:pt>
                <c:pt idx="1024">
                  <c:v>190.58573913574199</c:v>
                </c:pt>
                <c:pt idx="1025">
                  <c:v>186.91777038574199</c:v>
                </c:pt>
                <c:pt idx="1026">
                  <c:v>183.29948425292901</c:v>
                </c:pt>
                <c:pt idx="1027">
                  <c:v>185.74481201171801</c:v>
                </c:pt>
                <c:pt idx="1028">
                  <c:v>184.74082946777301</c:v>
                </c:pt>
                <c:pt idx="1029">
                  <c:v>186.55989074707</c:v>
                </c:pt>
                <c:pt idx="1030">
                  <c:v>188.17024230957</c:v>
                </c:pt>
                <c:pt idx="1031">
                  <c:v>188.27957153320301</c:v>
                </c:pt>
                <c:pt idx="1032">
                  <c:v>187.19610595703099</c:v>
                </c:pt>
                <c:pt idx="1033">
                  <c:v>187.962478637695</c:v>
                </c:pt>
                <c:pt idx="1034">
                  <c:v>186.27044677734301</c:v>
                </c:pt>
                <c:pt idx="1035">
                  <c:v>184.17036437988199</c:v>
                </c:pt>
                <c:pt idx="1036">
                  <c:v>183.28454589843699</c:v>
                </c:pt>
                <c:pt idx="1037">
                  <c:v>182.99592590332</c:v>
                </c:pt>
                <c:pt idx="1038">
                  <c:v>181.453201293945</c:v>
                </c:pt>
                <c:pt idx="1039">
                  <c:v>180.70671081542901</c:v>
                </c:pt>
                <c:pt idx="1040">
                  <c:v>181.46318054199199</c:v>
                </c:pt>
                <c:pt idx="1041">
                  <c:v>183.50352478027301</c:v>
                </c:pt>
                <c:pt idx="1042">
                  <c:v>181.66221618652301</c:v>
                </c:pt>
                <c:pt idx="1043">
                  <c:v>180.30862426757801</c:v>
                </c:pt>
                <c:pt idx="1044">
                  <c:v>181.77169799804599</c:v>
                </c:pt>
                <c:pt idx="1045">
                  <c:v>180.56739807128901</c:v>
                </c:pt>
                <c:pt idx="1046">
                  <c:v>179.90054321289</c:v>
                </c:pt>
                <c:pt idx="1047">
                  <c:v>178.815658569335</c:v>
                </c:pt>
                <c:pt idx="1048">
                  <c:v>174.277084350585</c:v>
                </c:pt>
                <c:pt idx="1049">
                  <c:v>169.32048034667901</c:v>
                </c:pt>
                <c:pt idx="1050">
                  <c:v>168.32518005371</c:v>
                </c:pt>
                <c:pt idx="1051">
                  <c:v>168.20576477050699</c:v>
                </c:pt>
                <c:pt idx="1052">
                  <c:v>169.92762756347599</c:v>
                </c:pt>
                <c:pt idx="1053">
                  <c:v>171.93814086914</c:v>
                </c:pt>
                <c:pt idx="1054">
                  <c:v>172.41586303710901</c:v>
                </c:pt>
                <c:pt idx="1055">
                  <c:v>170.325759887695</c:v>
                </c:pt>
                <c:pt idx="1056">
                  <c:v>172.18695068359301</c:v>
                </c:pt>
                <c:pt idx="1057">
                  <c:v>171.80873107910099</c:v>
                </c:pt>
                <c:pt idx="1058">
                  <c:v>172.90357971191401</c:v>
                </c:pt>
                <c:pt idx="1059">
                  <c:v>175.25248718261699</c:v>
                </c:pt>
                <c:pt idx="1060">
                  <c:v>177.830307006835</c:v>
                </c:pt>
                <c:pt idx="1061">
                  <c:v>170.56462097167901</c:v>
                </c:pt>
                <c:pt idx="1062">
                  <c:v>171.47035217285099</c:v>
                </c:pt>
                <c:pt idx="1063">
                  <c:v>170.04707336425699</c:v>
                </c:pt>
                <c:pt idx="1064">
                  <c:v>168.91242980957</c:v>
                </c:pt>
                <c:pt idx="1065">
                  <c:v>172.495513916015</c:v>
                </c:pt>
                <c:pt idx="1066">
                  <c:v>170.67408752441401</c:v>
                </c:pt>
                <c:pt idx="1067">
                  <c:v>169.23092651367099</c:v>
                </c:pt>
                <c:pt idx="1068">
                  <c:v>168.04650878906199</c:v>
                </c:pt>
                <c:pt idx="1069">
                  <c:v>168.85269165039</c:v>
                </c:pt>
                <c:pt idx="1070">
                  <c:v>168.02662658691401</c:v>
                </c:pt>
                <c:pt idx="1071">
                  <c:v>168.78302001953099</c:v>
                </c:pt>
                <c:pt idx="1072">
                  <c:v>167.65834045410099</c:v>
                </c:pt>
                <c:pt idx="1073">
                  <c:v>168.87260437011699</c:v>
                </c:pt>
                <c:pt idx="1074">
                  <c:v>166.99148559570301</c:v>
                </c:pt>
                <c:pt idx="1075">
                  <c:v>174.21737670898401</c:v>
                </c:pt>
                <c:pt idx="1076">
                  <c:v>175.72027587890599</c:v>
                </c:pt>
                <c:pt idx="1077">
                  <c:v>171.87841796875</c:v>
                </c:pt>
                <c:pt idx="1078">
                  <c:v>168.583984375</c:v>
                </c:pt>
                <c:pt idx="1079">
                  <c:v>167.21046447753901</c:v>
                </c:pt>
                <c:pt idx="1080">
                  <c:v>166.25494384765599</c:v>
                </c:pt>
                <c:pt idx="1081">
                  <c:v>164.22456359863199</c:v>
                </c:pt>
                <c:pt idx="1082">
                  <c:v>165.06060791015599</c:v>
                </c:pt>
                <c:pt idx="1083">
                  <c:v>166.11561584472599</c:v>
                </c:pt>
                <c:pt idx="1084">
                  <c:v>168.22567749023401</c:v>
                </c:pt>
                <c:pt idx="1085">
                  <c:v>169.09158325195301</c:v>
                </c:pt>
                <c:pt idx="1086">
                  <c:v>168.50433349609301</c:v>
                </c:pt>
                <c:pt idx="1087">
                  <c:v>172.68460083007801</c:v>
                </c:pt>
                <c:pt idx="1088">
                  <c:v>169.52949523925699</c:v>
                </c:pt>
                <c:pt idx="1089">
                  <c:v>168.50433349609301</c:v>
                </c:pt>
                <c:pt idx="1090">
                  <c:v>172.21682739257801</c:v>
                </c:pt>
                <c:pt idx="1091">
                  <c:v>182.51818847656199</c:v>
                </c:pt>
                <c:pt idx="1092">
                  <c:v>180.856033325195</c:v>
                </c:pt>
                <c:pt idx="1093">
                  <c:v>181.54278564453099</c:v>
                </c:pt>
                <c:pt idx="1094">
                  <c:v>181.88117980957</c:v>
                </c:pt>
                <c:pt idx="1095">
                  <c:v>183.70260620117099</c:v>
                </c:pt>
                <c:pt idx="1096">
                  <c:v>182.43684387207</c:v>
                </c:pt>
                <c:pt idx="1097">
                  <c:v>185.656005859375</c:v>
                </c:pt>
                <c:pt idx="1098">
                  <c:v>186.80216979980401</c:v>
                </c:pt>
                <c:pt idx="1099">
                  <c:v>189.08450317382801</c:v>
                </c:pt>
                <c:pt idx="1100">
                  <c:v>189.2041015625</c:v>
                </c:pt>
                <c:pt idx="1101">
                  <c:v>189.23399353027301</c:v>
                </c:pt>
                <c:pt idx="1102">
                  <c:v>190.40008544921801</c:v>
                </c:pt>
                <c:pt idx="1103">
                  <c:v>191.70570373535099</c:v>
                </c:pt>
                <c:pt idx="1104">
                  <c:v>190.26054382324199</c:v>
                </c:pt>
                <c:pt idx="1105">
                  <c:v>186.25401306152301</c:v>
                </c:pt>
                <c:pt idx="1106">
                  <c:v>189.34362792968699</c:v>
                </c:pt>
                <c:pt idx="1107">
                  <c:v>189.353591918945</c:v>
                </c:pt>
                <c:pt idx="1108">
                  <c:v>189.652587890625</c:v>
                </c:pt>
                <c:pt idx="1109">
                  <c:v>190.64924621582</c:v>
                </c:pt>
                <c:pt idx="1110">
                  <c:v>191.60601806640599</c:v>
                </c:pt>
                <c:pt idx="1111">
                  <c:v>193.38006591796801</c:v>
                </c:pt>
                <c:pt idx="1112">
                  <c:v>193.69898986816401</c:v>
                </c:pt>
                <c:pt idx="1113">
                  <c:v>195.21389770507801</c:v>
                </c:pt>
                <c:pt idx="1114">
                  <c:v>193.82856750488199</c:v>
                </c:pt>
                <c:pt idx="1115">
                  <c:v>196.23046875</c:v>
                </c:pt>
                <c:pt idx="1116">
                  <c:v>192.47309875488199</c:v>
                </c:pt>
                <c:pt idx="1117">
                  <c:v>206.45611572265599</c:v>
                </c:pt>
                <c:pt idx="1118">
                  <c:v>212.35630798339801</c:v>
                </c:pt>
                <c:pt idx="1119">
                  <c:v>213.522369384765</c:v>
                </c:pt>
                <c:pt idx="1120">
                  <c:v>211.778228759765</c:v>
                </c:pt>
                <c:pt idx="1121">
                  <c:v>215.94422912597599</c:v>
                </c:pt>
                <c:pt idx="1122">
                  <c:v>213.57218933105401</c:v>
                </c:pt>
                <c:pt idx="1123">
                  <c:v>208.97763061523401</c:v>
                </c:pt>
                <c:pt idx="1124">
                  <c:v>206.79498291015599</c:v>
                </c:pt>
                <c:pt idx="1125">
                  <c:v>207.44281005859301</c:v>
                </c:pt>
                <c:pt idx="1126">
                  <c:v>208.36968994140599</c:v>
                </c:pt>
                <c:pt idx="1127">
                  <c:v>212.53569030761699</c:v>
                </c:pt>
                <c:pt idx="1128">
                  <c:v>213.38285827636699</c:v>
                </c:pt>
                <c:pt idx="1129">
                  <c:v>209.91447448730401</c:v>
                </c:pt>
                <c:pt idx="1130">
                  <c:v>216.02395629882801</c:v>
                </c:pt>
                <c:pt idx="1131">
                  <c:v>219.53216552734301</c:v>
                </c:pt>
                <c:pt idx="1132">
                  <c:v>220.80789184570301</c:v>
                </c:pt>
                <c:pt idx="1133">
                  <c:v>225.58183288574199</c:v>
                </c:pt>
                <c:pt idx="1134">
                  <c:v>227.056884765625</c:v>
                </c:pt>
                <c:pt idx="1135">
                  <c:v>227.91398620605401</c:v>
                </c:pt>
                <c:pt idx="1136">
                  <c:v>232.19960021972599</c:v>
                </c:pt>
                <c:pt idx="1137">
                  <c:v>226.80772399902301</c:v>
                </c:pt>
                <c:pt idx="1138">
                  <c:v>229.76776123046801</c:v>
                </c:pt>
                <c:pt idx="1139">
                  <c:v>233.61483764648401</c:v>
                </c:pt>
                <c:pt idx="1140">
                  <c:v>234.033432006835</c:v>
                </c:pt>
                <c:pt idx="1141">
                  <c:v>228.11332702636699</c:v>
                </c:pt>
                <c:pt idx="1142">
                  <c:v>223.42907714843699</c:v>
                </c:pt>
                <c:pt idx="1143">
                  <c:v>223.55862426757801</c:v>
                </c:pt>
                <c:pt idx="1144">
                  <c:v>223.20980834960901</c:v>
                </c:pt>
                <c:pt idx="1145">
                  <c:v>224.25628662109301</c:v>
                </c:pt>
                <c:pt idx="1146">
                  <c:v>217.80796813964801</c:v>
                </c:pt>
                <c:pt idx="1147">
                  <c:v>216.76148986816401</c:v>
                </c:pt>
                <c:pt idx="1148">
                  <c:v>217.22990417480401</c:v>
                </c:pt>
                <c:pt idx="1149">
                  <c:v>217.50897216796801</c:v>
                </c:pt>
                <c:pt idx="1150">
                  <c:v>218.06709289550699</c:v>
                </c:pt>
                <c:pt idx="1151">
                  <c:v>221.33610534667901</c:v>
                </c:pt>
                <c:pt idx="1152">
                  <c:v>217.62857055664</c:v>
                </c:pt>
                <c:pt idx="1153">
                  <c:v>219.12355041503901</c:v>
                </c:pt>
                <c:pt idx="1154">
                  <c:v>208.56901550292901</c:v>
                </c:pt>
                <c:pt idx="1155">
                  <c:v>206.53585815429599</c:v>
                </c:pt>
                <c:pt idx="1156">
                  <c:v>209.1171875</c:v>
                </c:pt>
                <c:pt idx="1157">
                  <c:v>212.59547424316401</c:v>
                </c:pt>
                <c:pt idx="1158">
                  <c:v>215.51568603515599</c:v>
                </c:pt>
                <c:pt idx="1159">
                  <c:v>217.05229187011699</c:v>
                </c:pt>
                <c:pt idx="1160">
                  <c:v>220.78407287597599</c:v>
                </c:pt>
                <c:pt idx="1161">
                  <c:v>221.23309326171801</c:v>
                </c:pt>
                <c:pt idx="1162">
                  <c:v>224.22650146484301</c:v>
                </c:pt>
                <c:pt idx="1163">
                  <c:v>225.55358886718699</c:v>
                </c:pt>
                <c:pt idx="1164">
                  <c:v>225.39393615722599</c:v>
                </c:pt>
                <c:pt idx="1165">
                  <c:v>226.01257324218699</c:v>
                </c:pt>
                <c:pt idx="1166">
                  <c:v>225.90280151367099</c:v>
                </c:pt>
                <c:pt idx="1167">
                  <c:v>224.03692626953099</c:v>
                </c:pt>
                <c:pt idx="1168">
                  <c:v>226.34184265136699</c:v>
                </c:pt>
                <c:pt idx="1169">
                  <c:v>226.68109130859301</c:v>
                </c:pt>
                <c:pt idx="1170">
                  <c:v>227.52922058105401</c:v>
                </c:pt>
                <c:pt idx="1171">
                  <c:v>225.99261474609301</c:v>
                </c:pt>
                <c:pt idx="1172">
                  <c:v>229.28536987304599</c:v>
                </c:pt>
                <c:pt idx="1173">
                  <c:v>228.49710083007801</c:v>
                </c:pt>
                <c:pt idx="1174">
                  <c:v>222.28077697753901</c:v>
                </c:pt>
                <c:pt idx="1175">
                  <c:v>220.36500549316401</c:v>
                </c:pt>
                <c:pt idx="1176">
                  <c:v>221.89163208007801</c:v>
                </c:pt>
                <c:pt idx="1177">
                  <c:v>220.33508300781199</c:v>
                </c:pt>
                <c:pt idx="1178">
                  <c:v>220.42486572265599</c:v>
                </c:pt>
                <c:pt idx="1179">
                  <c:v>219.62663269042901</c:v>
                </c:pt>
                <c:pt idx="1180">
                  <c:v>222.17102050781199</c:v>
                </c:pt>
                <c:pt idx="1181">
                  <c:v>222.28077697753901</c:v>
                </c:pt>
                <c:pt idx="1182">
                  <c:v>222.01138305664</c:v>
                </c:pt>
                <c:pt idx="1183">
                  <c:v>215.844955444335</c:v>
                </c:pt>
                <c:pt idx="1184">
                  <c:v>216.31390380859301</c:v>
                </c:pt>
                <c:pt idx="1185">
                  <c:v>220.20535278320301</c:v>
                </c:pt>
                <c:pt idx="1186">
                  <c:v>228.36738586425699</c:v>
                </c:pt>
                <c:pt idx="1187">
                  <c:v>227.69885253906199</c:v>
                </c:pt>
                <c:pt idx="1188">
                  <c:v>225.97265625</c:v>
                </c:pt>
                <c:pt idx="1189">
                  <c:v>226.870681762695</c:v>
                </c:pt>
                <c:pt idx="1190">
                  <c:v>225.87287902832</c:v>
                </c:pt>
                <c:pt idx="1191">
                  <c:v>227.02035522460901</c:v>
                </c:pt>
                <c:pt idx="1192">
                  <c:v>227.28974914550699</c:v>
                </c:pt>
                <c:pt idx="1193">
                  <c:v>232.48832702636699</c:v>
                </c:pt>
                <c:pt idx="1194">
                  <c:v>225.71324157714801</c:v>
                </c:pt>
                <c:pt idx="1195">
                  <c:v>226.281982421875</c:v>
                </c:pt>
                <c:pt idx="1196">
                  <c:v>225.17440795898401</c:v>
                </c:pt>
                <c:pt idx="1197">
                  <c:v>226.30194091796801</c:v>
                </c:pt>
                <c:pt idx="1198">
                  <c:v>221.20315551757801</c:v>
                </c:pt>
                <c:pt idx="1199">
                  <c:v>225.27420043945301</c:v>
                </c:pt>
                <c:pt idx="1200">
                  <c:v>229.03591918945301</c:v>
                </c:pt>
                <c:pt idx="1201">
                  <c:v>228.537017822265</c:v>
                </c:pt>
                <c:pt idx="1202">
                  <c:v>227.05029296875</c:v>
                </c:pt>
                <c:pt idx="1203">
                  <c:v>230.79205322265599</c:v>
                </c:pt>
                <c:pt idx="1204">
                  <c:v>233.33645629882801</c:v>
                </c:pt>
                <c:pt idx="1205">
                  <c:v>231.27099609375</c:v>
                </c:pt>
                <c:pt idx="1206">
                  <c:v>231.64018249511699</c:v>
                </c:pt>
                <c:pt idx="1207">
                  <c:v>234.48391723632801</c:v>
                </c:pt>
                <c:pt idx="1208">
                  <c:v>235.960678100585</c:v>
                </c:pt>
                <c:pt idx="1209">
                  <c:v>235.342041015625</c:v>
                </c:pt>
                <c:pt idx="1210">
                  <c:v>230.25323486328099</c:v>
                </c:pt>
                <c:pt idx="1211">
                  <c:v>230.06367492675699</c:v>
                </c:pt>
                <c:pt idx="1212">
                  <c:v>230.90180969238199</c:v>
                </c:pt>
                <c:pt idx="1213">
                  <c:v>232.887435913085</c:v>
                </c:pt>
                <c:pt idx="1214">
                  <c:v>233.15684509277301</c:v>
                </c:pt>
                <c:pt idx="1215">
                  <c:v>229.59468078613199</c:v>
                </c:pt>
                <c:pt idx="1216">
                  <c:v>225.41389465332</c:v>
                </c:pt>
                <c:pt idx="1217">
                  <c:v>222.42047119140599</c:v>
                </c:pt>
                <c:pt idx="1218">
                  <c:v>221.52244567871</c:v>
                </c:pt>
                <c:pt idx="1219">
                  <c:v>222.95928955078099</c:v>
                </c:pt>
                <c:pt idx="1220">
                  <c:v>222.23089599609301</c:v>
                </c:pt>
                <c:pt idx="1221">
                  <c:v>226.98043823242099</c:v>
                </c:pt>
                <c:pt idx="1222">
                  <c:v>226.71073913574199</c:v>
                </c:pt>
                <c:pt idx="1223">
                  <c:v>223.98373413085901</c:v>
                </c:pt>
                <c:pt idx="1224">
                  <c:v>223.98373413085901</c:v>
                </c:pt>
                <c:pt idx="1225">
                  <c:v>224.87275695800699</c:v>
                </c:pt>
                <c:pt idx="1226">
                  <c:v>227.96936035156199</c:v>
                </c:pt>
                <c:pt idx="1227">
                  <c:v>224.75288391113199</c:v>
                </c:pt>
                <c:pt idx="1228">
                  <c:v>227.76957702636699</c:v>
                </c:pt>
                <c:pt idx="1229">
                  <c:v>228.02928161621</c:v>
                </c:pt>
                <c:pt idx="1230">
                  <c:v>228.74848937988199</c:v>
                </c:pt>
                <c:pt idx="1231">
                  <c:v>228.26902770996</c:v>
                </c:pt>
                <c:pt idx="1232">
                  <c:v>229.61753845214801</c:v>
                </c:pt>
                <c:pt idx="1233">
                  <c:v>232.61424255371</c:v>
                </c:pt>
                <c:pt idx="1234">
                  <c:v>234.801834106445</c:v>
                </c:pt>
                <c:pt idx="1235">
                  <c:v>234.67198181152301</c:v>
                </c:pt>
                <c:pt idx="1236">
                  <c:v>237.06935119628901</c:v>
                </c:pt>
                <c:pt idx="1237">
                  <c:v>239.32685852050699</c:v>
                </c:pt>
                <c:pt idx="1238">
                  <c:v>242.38349914550699</c:v>
                </c:pt>
                <c:pt idx="1239">
                  <c:v>242.74310302734301</c:v>
                </c:pt>
                <c:pt idx="1240">
                  <c:v>242.77307128906199</c:v>
                </c:pt>
                <c:pt idx="1241">
                  <c:v>242.57328796386699</c:v>
                </c:pt>
                <c:pt idx="1242">
                  <c:v>246.47900390625</c:v>
                </c:pt>
                <c:pt idx="1243">
                  <c:v>247.49787902832</c:v>
                </c:pt>
                <c:pt idx="1244">
                  <c:v>246.21928405761699</c:v>
                </c:pt>
                <c:pt idx="1245">
                  <c:v>247.68768310546801</c:v>
                </c:pt>
                <c:pt idx="1246">
                  <c:v>247.85748291015599</c:v>
                </c:pt>
                <c:pt idx="1247">
                  <c:v>250.76428222656199</c:v>
                </c:pt>
                <c:pt idx="1248">
                  <c:v>253.20159912109301</c:v>
                </c:pt>
                <c:pt idx="1249">
                  <c:v>247.777572631835</c:v>
                </c:pt>
                <c:pt idx="1250">
                  <c:v>249.51565551757801</c:v>
                </c:pt>
                <c:pt idx="1251">
                  <c:v>254.21051025390599</c:v>
                </c:pt>
                <c:pt idx="1252">
                  <c:v>254.989654541015</c:v>
                </c:pt>
                <c:pt idx="1253">
                  <c:v>257.91644287109301</c:v>
                </c:pt>
                <c:pt idx="1254">
                  <c:v>258.73550415039</c:v>
                </c:pt>
                <c:pt idx="1255">
                  <c:v>255.30929565429599</c:v>
                </c:pt>
                <c:pt idx="1256">
                  <c:v>251.92301940917901</c:v>
                </c:pt>
                <c:pt idx="1257">
                  <c:v>250.14497375488199</c:v>
                </c:pt>
                <c:pt idx="1258">
                  <c:v>243.58219909667901</c:v>
                </c:pt>
                <c:pt idx="1259">
                  <c:v>243.09272766113199</c:v>
                </c:pt>
                <c:pt idx="1260">
                  <c:v>244.73092651367099</c:v>
                </c:pt>
                <c:pt idx="1261">
                  <c:v>241.94400024414</c:v>
                </c:pt>
                <c:pt idx="1262">
                  <c:v>242.43344116210901</c:v>
                </c:pt>
                <c:pt idx="1263">
                  <c:v>236.58987426757801</c:v>
                </c:pt>
                <c:pt idx="1264">
                  <c:v>234.14256286621</c:v>
                </c:pt>
                <c:pt idx="1265">
                  <c:v>233.02378845214801</c:v>
                </c:pt>
                <c:pt idx="1266">
                  <c:v>237.60874938964801</c:v>
                </c:pt>
                <c:pt idx="1267">
                  <c:v>228.00930786132801</c:v>
                </c:pt>
                <c:pt idx="1268">
                  <c:v>229.72741699218699</c:v>
                </c:pt>
                <c:pt idx="1269">
                  <c:v>222.39547729492099</c:v>
                </c:pt>
                <c:pt idx="1270">
                  <c:v>223.58416748046801</c:v>
                </c:pt>
                <c:pt idx="1271">
                  <c:v>223.41436767578099</c:v>
                </c:pt>
                <c:pt idx="1272">
                  <c:v>222.53532409667901</c:v>
                </c:pt>
                <c:pt idx="1273">
                  <c:v>229.60754394531199</c:v>
                </c:pt>
                <c:pt idx="1274">
                  <c:v>237.99832153320301</c:v>
                </c:pt>
                <c:pt idx="1275">
                  <c:v>239.09712219238199</c:v>
                </c:pt>
                <c:pt idx="1276">
                  <c:v>237.32905578613199</c:v>
                </c:pt>
                <c:pt idx="1277">
                  <c:v>235.74081420898401</c:v>
                </c:pt>
                <c:pt idx="1278">
                  <c:v>227.75958251953099</c:v>
                </c:pt>
                <c:pt idx="1279">
                  <c:v>232.54432678222599</c:v>
                </c:pt>
                <c:pt idx="1280">
                  <c:v>232.21469116210901</c:v>
                </c:pt>
                <c:pt idx="1281">
                  <c:v>232.9638671875</c:v>
                </c:pt>
                <c:pt idx="1282">
                  <c:v>227.38000488281199</c:v>
                </c:pt>
                <c:pt idx="1283">
                  <c:v>227.64999389648401</c:v>
                </c:pt>
                <c:pt idx="1284">
                  <c:v>232.61999511718699</c:v>
                </c:pt>
                <c:pt idx="1285">
                  <c:v>236.86999511718699</c:v>
                </c:pt>
                <c:pt idx="1286">
                  <c:v>241.52999877929599</c:v>
                </c:pt>
                <c:pt idx="1287">
                  <c:v>244.600006103515</c:v>
                </c:pt>
                <c:pt idx="1288">
                  <c:v>244.47000122070301</c:v>
                </c:pt>
                <c:pt idx="1289">
                  <c:v>244.86999511718699</c:v>
                </c:pt>
                <c:pt idx="1290">
                  <c:v>245.83000183105401</c:v>
                </c:pt>
                <c:pt idx="1291">
                  <c:v>245.55000305175699</c:v>
                </c:pt>
                <c:pt idx="1292">
                  <c:v>247.100006103515</c:v>
                </c:pt>
                <c:pt idx="1293">
                  <c:v>247.03999328613199</c:v>
                </c:pt>
                <c:pt idx="1294">
                  <c:v>240.36000061035099</c:v>
                </c:pt>
                <c:pt idx="1295">
                  <c:v>237.30000305175699</c:v>
                </c:pt>
                <c:pt idx="1296">
                  <c:v>241.83999633789</c:v>
                </c:pt>
                <c:pt idx="1297">
                  <c:v>238.02999877929599</c:v>
                </c:pt>
                <c:pt idx="1298">
                  <c:v>235.92999267578099</c:v>
                </c:pt>
                <c:pt idx="1299">
                  <c:v>235.74000549316401</c:v>
                </c:pt>
                <c:pt idx="1300">
                  <c:v>235.33000183105401</c:v>
                </c:pt>
                <c:pt idx="1301">
                  <c:v>239.07000732421801</c:v>
                </c:pt>
                <c:pt idx="1302">
                  <c:v>227.47999572753901</c:v>
                </c:pt>
                <c:pt idx="1303">
                  <c:v>220.83999633789</c:v>
                </c:pt>
                <c:pt idx="1304">
                  <c:v>216.97999572753901</c:v>
                </c:pt>
                <c:pt idx="1305">
                  <c:v>209.67999267578099</c:v>
                </c:pt>
                <c:pt idx="1306">
                  <c:v>213.49000549316401</c:v>
                </c:pt>
                <c:pt idx="1307">
                  <c:v>214</c:v>
                </c:pt>
                <c:pt idx="1308">
                  <c:v>212.69000244140599</c:v>
                </c:pt>
                <c:pt idx="1309">
                  <c:v>215.24000549316401</c:v>
                </c:pt>
                <c:pt idx="1310">
                  <c:v>214.100006103515</c:v>
                </c:pt>
                <c:pt idx="1311">
                  <c:v>218.27000427246</c:v>
                </c:pt>
                <c:pt idx="1312">
                  <c:v>220.72999572753901</c:v>
                </c:pt>
                <c:pt idx="1313">
                  <c:v>223.75</c:v>
                </c:pt>
                <c:pt idx="1314">
                  <c:v>221.52999877929599</c:v>
                </c:pt>
                <c:pt idx="1315">
                  <c:v>223.850006103515</c:v>
                </c:pt>
                <c:pt idx="1316">
                  <c:v>217.89999389648401</c:v>
                </c:pt>
                <c:pt idx="1317">
                  <c:v>222.13000488281199</c:v>
                </c:pt>
                <c:pt idx="1318">
                  <c:v>223.19000244140599</c:v>
                </c:pt>
                <c:pt idx="1319">
                  <c:v>223.88999938964801</c:v>
                </c:pt>
                <c:pt idx="1320">
                  <c:v>203.19000244140599</c:v>
                </c:pt>
                <c:pt idx="1321">
                  <c:v>188.38000488281199</c:v>
                </c:pt>
                <c:pt idx="1322">
                  <c:v>181.46000671386699</c:v>
                </c:pt>
                <c:pt idx="1323">
                  <c:v>172.419998168945</c:v>
                </c:pt>
                <c:pt idx="1324">
                  <c:v>198.850006103515</c:v>
                </c:pt>
                <c:pt idx="1325">
                  <c:v>190.419998168945</c:v>
                </c:pt>
                <c:pt idx="1326">
                  <c:v>198.14999389648401</c:v>
                </c:pt>
                <c:pt idx="1327">
                  <c:v>202.52000427246</c:v>
                </c:pt>
                <c:pt idx="1328">
                  <c:v>202.13999938964801</c:v>
                </c:pt>
                <c:pt idx="1329">
                  <c:v>194.27000427246</c:v>
                </c:pt>
                <c:pt idx="1330">
                  <c:v>196.97999572753901</c:v>
                </c:pt>
                <c:pt idx="1331">
                  <c:v>193.16000366210901</c:v>
                </c:pt>
                <c:pt idx="1332">
                  <c:v>199.74000549316401</c:v>
                </c:pt>
                <c:pt idx="1333">
                  <c:v>204.600006103515</c:v>
                </c:pt>
                <c:pt idx="1334">
                  <c:v>208.36999511718699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3-4AD2-B259-B916475A2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4512"/>
        <c:axId val="514228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'工作表1 (2)'!$C$1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'工作表1 (2)'!$C$2:$C$1336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72.776598194226494</c:v>
                      </c:pt>
                      <c:pt idx="1">
                        <c:v>72.771752295306598</c:v>
                      </c:pt>
                      <c:pt idx="2">
                        <c:v>72.621653861103198</c:v>
                      </c:pt>
                      <c:pt idx="3" formatCode="0.00_);[Red]\(0.00\)">
                        <c:v>72.849239131807906</c:v>
                      </c:pt>
                      <c:pt idx="4">
                        <c:v>73.706278937274007</c:v>
                      </c:pt>
                      <c:pt idx="5">
                        <c:v>75.156472020126003</c:v>
                      </c:pt>
                      <c:pt idx="6">
                        <c:v>75.698809415459706</c:v>
                      </c:pt>
                      <c:pt idx="7">
                        <c:v>76.764062090119296</c:v>
                      </c:pt>
                      <c:pt idx="8">
                        <c:v>76.885111958297003</c:v>
                      </c:pt>
                      <c:pt idx="9">
                        <c:v>76.383948230585204</c:v>
                      </c:pt>
                      <c:pt idx="10">
                        <c:v>76.432372504439499</c:v>
                      </c:pt>
                      <c:pt idx="11">
                        <c:v>77.1683706102217</c:v>
                      </c:pt>
                      <c:pt idx="12">
                        <c:v>77.2361722008567</c:v>
                      </c:pt>
                      <c:pt idx="13">
                        <c:v>77.470994024020001</c:v>
                      </c:pt>
                      <c:pt idx="14">
                        <c:v>77.3668937772688</c:v>
                      </c:pt>
                      <c:pt idx="15">
                        <c:v>78.279631748072205</c:v>
                      </c:pt>
                      <c:pt idx="16">
                        <c:v>75.480893224649506</c:v>
                      </c:pt>
                      <c:pt idx="17">
                        <c:v>77.086053769223696</c:v>
                      </c:pt>
                      <c:pt idx="18">
                        <c:v>79.373951339764602</c:v>
                      </c:pt>
                      <c:pt idx="19">
                        <c:v>78.463633149509405</c:v>
                      </c:pt>
                      <c:pt idx="20">
                        <c:v>78.122265575973699</c:v>
                      </c:pt>
                      <c:pt idx="21">
                        <c:v>75.897319894487893</c:v>
                      </c:pt>
                      <c:pt idx="22">
                        <c:v>77.386256616753101</c:v>
                      </c:pt>
                      <c:pt idx="23">
                        <c:v>78.625850993132303</c:v>
                      </c:pt>
                      <c:pt idx="24">
                        <c:v>78.737210396132696</c:v>
                      </c:pt>
                      <c:pt idx="25">
                        <c:v>78.482393147909306</c:v>
                      </c:pt>
                      <c:pt idx="26">
                        <c:v>78.033432006835895</c:v>
                      </c:pt>
                      <c:pt idx="27">
                        <c:v>78.603732389202705</c:v>
                      </c:pt>
                      <c:pt idx="28">
                        <c:v>79.409414817177307</c:v>
                      </c:pt>
                      <c:pt idx="29">
                        <c:v>79.1667523835373</c:v>
                      </c:pt>
                      <c:pt idx="30">
                        <c:v>79.108502467803206</c:v>
                      </c:pt>
                      <c:pt idx="31">
                        <c:v>77.596621091836596</c:v>
                      </c:pt>
                      <c:pt idx="32">
                        <c:v>78.7663375394025</c:v>
                      </c:pt>
                      <c:pt idx="33">
                        <c:v>78.785750233334198</c:v>
                      </c:pt>
                      <c:pt idx="34">
                        <c:v>77.766503477792199</c:v>
                      </c:pt>
                      <c:pt idx="35">
                        <c:v>73.818088616129998</c:v>
                      </c:pt>
                      <c:pt idx="36">
                        <c:v>73.417687585819905</c:v>
                      </c:pt>
                      <c:pt idx="37">
                        <c:v>72.289225810082101</c:v>
                      </c:pt>
                      <c:pt idx="38">
                        <c:v>69.4062162943478</c:v>
                      </c:pt>
                      <c:pt idx="39">
                        <c:v>67.564271058776498</c:v>
                      </c:pt>
                      <c:pt idx="40">
                        <c:v>73.153177850167197</c:v>
                      </c:pt>
                      <c:pt idx="41">
                        <c:v>73.774425190059702</c:v>
                      </c:pt>
                      <c:pt idx="42">
                        <c:v>73.628819874335903</c:v>
                      </c:pt>
                      <c:pt idx="43">
                        <c:v>72.694496429852293</c:v>
                      </c:pt>
                      <c:pt idx="44">
                        <c:v>70.575922840138304</c:v>
                      </c:pt>
                      <c:pt idx="45">
                        <c:v>67.486625488468903</c:v>
                      </c:pt>
                      <c:pt idx="46">
                        <c:v>69.5129887846972</c:v>
                      </c:pt>
                      <c:pt idx="47">
                        <c:v>68.246177711036694</c:v>
                      </c:pt>
                      <c:pt idx="48">
                        <c:v>65.523338884722193</c:v>
                      </c:pt>
                      <c:pt idx="49">
                        <c:v>67.930723758697795</c:v>
                      </c:pt>
                      <c:pt idx="50">
                        <c:v>62.873275496652603</c:v>
                      </c:pt>
                      <c:pt idx="51">
                        <c:v>62.516536915107899</c:v>
                      </c:pt>
                      <c:pt idx="52">
                        <c:v>60.669758746338303</c:v>
                      </c:pt>
                      <c:pt idx="53">
                        <c:v>61.358961640788401</c:v>
                      </c:pt>
                      <c:pt idx="54">
                        <c:v>61.113854620753003</c:v>
                      </c:pt>
                      <c:pt idx="55">
                        <c:v>55.452159551905503</c:v>
                      </c:pt>
                      <c:pt idx="56">
                        <c:v>60.109159415590703</c:v>
                      </c:pt>
                      <c:pt idx="57">
                        <c:v>62.671864767772298</c:v>
                      </c:pt>
                      <c:pt idx="58">
                        <c:v>62.776200946830102</c:v>
                      </c:pt>
                      <c:pt idx="59">
                        <c:v>62.094281532331401</c:v>
                      </c:pt>
                      <c:pt idx="60">
                        <c:v>62.009347504829101</c:v>
                      </c:pt>
                      <c:pt idx="61">
                        <c:v>63.700817094858003</c:v>
                      </c:pt>
                      <c:pt idx="62">
                        <c:v>60.359128788909302</c:v>
                      </c:pt>
                      <c:pt idx="63">
                        <c:v>59.492762699174797</c:v>
                      </c:pt>
                      <c:pt idx="64">
                        <c:v>59.626235426088201</c:v>
                      </c:pt>
                      <c:pt idx="65">
                        <c:v>63.851279364135699</c:v>
                      </c:pt>
                      <c:pt idx="66">
                        <c:v>65.935893994706305</c:v>
                      </c:pt>
                      <c:pt idx="67">
                        <c:v>64.885082702251694</c:v>
                      </c:pt>
                      <c:pt idx="68">
                        <c:v>65.540314147330804</c:v>
                      </c:pt>
                      <c:pt idx="69">
                        <c:v>66.421250757753597</c:v>
                      </c:pt>
                      <c:pt idx="70">
                        <c:v>69.952220871525896</c:v>
                      </c:pt>
                      <c:pt idx="71">
                        <c:v>69.486273239723602</c:v>
                      </c:pt>
                      <c:pt idx="72">
                        <c:v>69.940094223456299</c:v>
                      </c:pt>
                      <c:pt idx="73">
                        <c:v>69.636762746523303</c:v>
                      </c:pt>
                      <c:pt idx="74">
                        <c:v>68.3578108682362</c:v>
                      </c:pt>
                      <c:pt idx="75">
                        <c:v>67.282760420859802</c:v>
                      </c:pt>
                      <c:pt idx="76">
                        <c:v>67.440496631766294</c:v>
                      </c:pt>
                      <c:pt idx="77">
                        <c:v>68.374829876124295</c:v>
                      </c:pt>
                      <c:pt idx="78">
                        <c:v>68.680584782794796</c:v>
                      </c:pt>
                      <c:pt idx="79">
                        <c:v>69.051913458248507</c:v>
                      </c:pt>
                      <c:pt idx="80">
                        <c:v>69.364937327505899</c:v>
                      </c:pt>
                      <c:pt idx="81">
                        <c:v>70.296824739182696</c:v>
                      </c:pt>
                      <c:pt idx="82">
                        <c:v>71.476261157980701</c:v>
                      </c:pt>
                      <c:pt idx="83">
                        <c:v>72.561022987578596</c:v>
                      </c:pt>
                      <c:pt idx="84">
                        <c:v>71.272403155825501</c:v>
                      </c:pt>
                      <c:pt idx="85">
                        <c:v>73.046379468180206</c:v>
                      </c:pt>
                      <c:pt idx="86">
                        <c:v>73.589985074058006</c:v>
                      </c:pt>
                      <c:pt idx="87">
                        <c:v>74.058363242431298</c:v>
                      </c:pt>
                      <c:pt idx="88">
                        <c:v>75.519301103943903</c:v>
                      </c:pt>
                      <c:pt idx="89">
                        <c:v>77.149659264018396</c:v>
                      </c:pt>
                      <c:pt idx="90">
                        <c:v>77.792065816841699</c:v>
                      </c:pt>
                      <c:pt idx="91">
                        <c:v>76.881989724054094</c:v>
                      </c:pt>
                      <c:pt idx="92">
                        <c:v>75.383030935768303</c:v>
                      </c:pt>
                      <c:pt idx="93">
                        <c:v>74.923134141735602</c:v>
                      </c:pt>
                      <c:pt idx="94">
                        <c:v>77.015829843471394</c:v>
                      </c:pt>
                      <c:pt idx="95">
                        <c:v>77.507368170251098</c:v>
                      </c:pt>
                      <c:pt idx="96">
                        <c:v>77.750699712715303</c:v>
                      </c:pt>
                      <c:pt idx="97">
                        <c:v>78.084092704135301</c:v>
                      </c:pt>
                      <c:pt idx="98">
                        <c:v>77.680130174136707</c:v>
                      </c:pt>
                      <c:pt idx="99">
                        <c:v>78.899240406592597</c:v>
                      </c:pt>
                      <c:pt idx="100">
                        <c:v>77.553595823518293</c:v>
                      </c:pt>
                      <c:pt idx="101">
                        <c:v>78.704587570665893</c:v>
                      </c:pt>
                      <c:pt idx="102">
                        <c:v>78.147370984597103</c:v>
                      </c:pt>
                      <c:pt idx="103">
                        <c:v>78.439333056622203</c:v>
                      </c:pt>
                      <c:pt idx="104">
                        <c:v>78.704571894023601</c:v>
                      </c:pt>
                      <c:pt idx="105">
                        <c:v>79.376187408584499</c:v>
                      </c:pt>
                      <c:pt idx="106">
                        <c:v>79.235058352924796</c:v>
                      </c:pt>
                      <c:pt idx="107">
                        <c:v>80.726704656448405</c:v>
                      </c:pt>
                      <c:pt idx="108">
                        <c:v>81.176877605670597</c:v>
                      </c:pt>
                      <c:pt idx="109">
                        <c:v>84.099326918470595</c:v>
                      </c:pt>
                      <c:pt idx="110">
                        <c:v>86.328294449819296</c:v>
                      </c:pt>
                      <c:pt idx="111">
                        <c:v>85.425515534126802</c:v>
                      </c:pt>
                      <c:pt idx="112">
                        <c:v>84.632246296781005</c:v>
                      </c:pt>
                      <c:pt idx="113">
                        <c:v>84.116389334975295</c:v>
                      </c:pt>
                      <c:pt idx="114">
                        <c:v>85.946263825850096</c:v>
                      </c:pt>
                      <c:pt idx="115">
                        <c:v>86.481590835569506</c:v>
                      </c:pt>
                      <c:pt idx="116">
                        <c:v>86.007092503660502</c:v>
                      </c:pt>
                      <c:pt idx="117">
                        <c:v>86.763858394322995</c:v>
                      </c:pt>
                      <c:pt idx="118">
                        <c:v>87.469548475875001</c:v>
                      </c:pt>
                      <c:pt idx="119">
                        <c:v>90.613450702357994</c:v>
                      </c:pt>
                      <c:pt idx="120">
                        <c:v>89.7398884619938</c:v>
                      </c:pt>
                      <c:pt idx="121">
                        <c:v>88.817628799044897</c:v>
                      </c:pt>
                      <c:pt idx="122">
                        <c:v>88.895501504883995</c:v>
                      </c:pt>
                      <c:pt idx="123">
                        <c:v>88.128962178379197</c:v>
                      </c:pt>
                      <c:pt idx="124">
                        <c:v>89.056085826158807</c:v>
                      </c:pt>
                      <c:pt idx="125">
                        <c:v>89.391900884666299</c:v>
                      </c:pt>
                      <c:pt idx="126">
                        <c:v>90.148679634147896</c:v>
                      </c:pt>
                      <c:pt idx="127">
                        <c:v>91.440789895980103</c:v>
                      </c:pt>
                      <c:pt idx="128">
                        <c:v>92.131845901566905</c:v>
                      </c:pt>
                      <c:pt idx="129">
                        <c:v>92.832667882691197</c:v>
                      </c:pt>
                      <c:pt idx="130">
                        <c:v>93.750045626607502</c:v>
                      </c:pt>
                      <c:pt idx="131">
                        <c:v>93.421541969686601</c:v>
                      </c:pt>
                      <c:pt idx="132">
                        <c:v>97.290565887977095</c:v>
                      </c:pt>
                      <c:pt idx="133">
                        <c:v>94.662551715371393</c:v>
                      </c:pt>
                      <c:pt idx="134">
                        <c:v>96.601925249076302</c:v>
                      </c:pt>
                      <c:pt idx="135">
                        <c:v>94.808552949770501</c:v>
                      </c:pt>
                      <c:pt idx="136">
                        <c:v>94.557922558789798</c:v>
                      </c:pt>
                      <c:pt idx="137">
                        <c:v>95.874375286710702</c:v>
                      </c:pt>
                      <c:pt idx="138">
                        <c:v>96.604376055530594</c:v>
                      </c:pt>
                      <c:pt idx="139">
                        <c:v>95.363361775235504</c:v>
                      </c:pt>
                      <c:pt idx="140">
                        <c:v>94.489793535117698</c:v>
                      </c:pt>
                      <c:pt idx="141">
                        <c:v>90.491772916245793</c:v>
                      </c:pt>
                      <c:pt idx="142">
                        <c:v>92.375183684438795</c:v>
                      </c:pt>
                      <c:pt idx="143">
                        <c:v>92.029652979997906</c:v>
                      </c:pt>
                      <c:pt idx="144">
                        <c:v>92.691544776807405</c:v>
                      </c:pt>
                      <c:pt idx="145">
                        <c:v>93.730571087218806</c:v>
                      </c:pt>
                      <c:pt idx="146">
                        <c:v>103.578380221725</c:v>
                      </c:pt>
                      <c:pt idx="147">
                        <c:v>108.661655416766</c:v>
                      </c:pt>
                      <c:pt idx="148">
                        <c:v>107.836756731924</c:v>
                      </c:pt>
                      <c:pt idx="149">
                        <c:v>107.44985972369901</c:v>
                      </c:pt>
                      <c:pt idx="150">
                        <c:v>111.362702306092</c:v>
                      </c:pt>
                      <c:pt idx="151">
                        <c:v>110.844339963631</c:v>
                      </c:pt>
                      <c:pt idx="152">
                        <c:v>110.941857167237</c:v>
                      </c:pt>
                      <c:pt idx="153">
                        <c:v>109.681538026029</c:v>
                      </c:pt>
                      <c:pt idx="154">
                        <c:v>110.454331098311</c:v>
                      </c:pt>
                      <c:pt idx="155">
                        <c:v>113.15289349736101</c:v>
                      </c:pt>
                      <c:pt idx="156">
                        <c:v>112.136360914129</c:v>
                      </c:pt>
                      <c:pt idx="157">
                        <c:v>113.196773330954</c:v>
                      </c:pt>
                      <c:pt idx="158">
                        <c:v>113.11146597400599</c:v>
                      </c:pt>
                      <c:pt idx="159">
                        <c:v>114.245011071614</c:v>
                      </c:pt>
                      <c:pt idx="160">
                        <c:v>115.44438550181199</c:v>
                      </c:pt>
                      <c:pt idx="161">
                        <c:v>121.75814238530801</c:v>
                      </c:pt>
                      <c:pt idx="162">
                        <c:v>125.578086964173</c:v>
                      </c:pt>
                      <c:pt idx="163">
                        <c:v>122.062861020187</c:v>
                      </c:pt>
                      <c:pt idx="164">
                        <c:v>123.830222936935</c:v>
                      </c:pt>
                      <c:pt idx="165">
                        <c:v>124.310470383916</c:v>
                      </c:pt>
                      <c:pt idx="166">
                        <c:v>123.29391171689799</c:v>
                      </c:pt>
                      <c:pt idx="167">
                        <c:v>127.737928806109</c:v>
                      </c:pt>
                      <c:pt idx="168">
                        <c:v>131.44328581036501</c:v>
                      </c:pt>
                      <c:pt idx="169">
                        <c:v>134.54412730802699</c:v>
                      </c:pt>
                      <c:pt idx="170">
                        <c:v>125.63172736189</c:v>
                      </c:pt>
                      <c:pt idx="171">
                        <c:v>120.619705347484</c:v>
                      </c:pt>
                      <c:pt idx="172">
                        <c:v>116.02700868136201</c:v>
                      </c:pt>
                      <c:pt idx="173">
                        <c:v>116.17326184567899</c:v>
                      </c:pt>
                      <c:pt idx="174">
                        <c:v>117.49939194752901</c:v>
                      </c:pt>
                      <c:pt idx="175">
                        <c:v>112.360623944341</c:v>
                      </c:pt>
                      <c:pt idx="176">
                        <c:v>113.04318691497301</c:v>
                      </c:pt>
                      <c:pt idx="177">
                        <c:v>115.870978394834</c:v>
                      </c:pt>
                      <c:pt idx="178">
                        <c:v>113.11146475601301</c:v>
                      </c:pt>
                      <c:pt idx="179">
                        <c:v>109.406083986889</c:v>
                      </c:pt>
                      <c:pt idx="180">
                        <c:v>108.118942220214</c:v>
                      </c:pt>
                      <c:pt idx="181">
                        <c:v>107.44614391419501</c:v>
                      </c:pt>
                      <c:pt idx="182">
                        <c:v>110.04964400266201</c:v>
                      </c:pt>
                      <c:pt idx="183">
                        <c:v>109.31832411053099</c:v>
                      </c:pt>
                      <c:pt idx="184">
                        <c:v>107.504641614448</c:v>
                      </c:pt>
                      <c:pt idx="185">
                        <c:v>109.64011209223</c:v>
                      </c:pt>
                      <c:pt idx="186">
                        <c:v>112.448379565042</c:v>
                      </c:pt>
                      <c:pt idx="187">
                        <c:v>112.4386375054</c:v>
                      </c:pt>
                      <c:pt idx="188">
                        <c:v>114.340067831144</c:v>
                      </c:pt>
                      <c:pt idx="189">
                        <c:v>114.78861696573</c:v>
                      </c:pt>
                      <c:pt idx="190">
                        <c:v>112.497153771594</c:v>
                      </c:pt>
                      <c:pt idx="191">
                        <c:v>113.745257677711</c:v>
                      </c:pt>
                      <c:pt idx="192">
                        <c:v>113.22847758681201</c:v>
                      </c:pt>
                      <c:pt idx="193">
                        <c:v>112.67266834991599</c:v>
                      </c:pt>
                      <c:pt idx="194">
                        <c:v>113.501492912727</c:v>
                      </c:pt>
                      <c:pt idx="195">
                        <c:v>114.08655615513401</c:v>
                      </c:pt>
                      <c:pt idx="196">
                        <c:v>122.06285238723</c:v>
                      </c:pt>
                      <c:pt idx="197">
                        <c:v>122.26763193691301</c:v>
                      </c:pt>
                      <c:pt idx="198">
                        <c:v>119.966388682763</c:v>
                      </c:pt>
                      <c:pt idx="199">
                        <c:v>118.18194355451</c:v>
                      </c:pt>
                      <c:pt idx="200">
                        <c:v>118.523273229094</c:v>
                      </c:pt>
                      <c:pt idx="201">
                        <c:v>117.42139051387799</c:v>
                      </c:pt>
                      <c:pt idx="202">
                        <c:v>116.017266458751</c:v>
                      </c:pt>
                      <c:pt idx="203">
                        <c:v>115.753971212032</c:v>
                      </c:pt>
                      <c:pt idx="204">
                        <c:v>115.100660502167</c:v>
                      </c:pt>
                      <c:pt idx="205">
                        <c:v>113.647755106394</c:v>
                      </c:pt>
                      <c:pt idx="206">
                        <c:v>113.647767825166</c:v>
                      </c:pt>
                      <c:pt idx="207">
                        <c:v>114.359577748246</c:v>
                      </c:pt>
                      <c:pt idx="208">
                        <c:v>112.55563988990799</c:v>
                      </c:pt>
                      <c:pt idx="209">
                        <c:v>114.018304458884</c:v>
                      </c:pt>
                      <c:pt idx="210">
                        <c:v>109.201302501371</c:v>
                      </c:pt>
                      <c:pt idx="211">
                        <c:v>107.92391966714101</c:v>
                      </c:pt>
                      <c:pt idx="212">
                        <c:v>108.713760136844</c:v>
                      </c:pt>
                      <c:pt idx="213">
                        <c:v>112.711655654184</c:v>
                      </c:pt>
                      <c:pt idx="214">
                        <c:v>116.641314017482</c:v>
                      </c:pt>
                      <c:pt idx="215">
                        <c:v>116.432303689257</c:v>
                      </c:pt>
                      <c:pt idx="216">
                        <c:v>119.157501890566</c:v>
                      </c:pt>
                      <c:pt idx="217">
                        <c:v>114.859670747051</c:v>
                      </c:pt>
                      <c:pt idx="218">
                        <c:v>116.85232493510701</c:v>
                      </c:pt>
                      <c:pt idx="219">
                        <c:v>117.73142843049099</c:v>
                      </c:pt>
                      <c:pt idx="220">
                        <c:v>116.891382102102</c:v>
                      </c:pt>
                      <c:pt idx="221">
                        <c:v>118.18075649903901</c:v>
                      </c:pt>
                      <c:pt idx="222">
                        <c:v>117.86818338304499</c:v>
                      </c:pt>
                      <c:pt idx="223">
                        <c:v>117.03789035238199</c:v>
                      </c:pt>
                      <c:pt idx="224">
                        <c:v>116.295553579114</c:v>
                      </c:pt>
                      <c:pt idx="225">
                        <c:v>116.01227563826301</c:v>
                      </c:pt>
                      <c:pt idx="226">
                        <c:v>114.888988780155</c:v>
                      </c:pt>
                      <c:pt idx="227">
                        <c:v>113.160083914121</c:v>
                      </c:pt>
                      <c:pt idx="228">
                        <c:v>114.039175195571</c:v>
                      </c:pt>
                      <c:pt idx="229">
                        <c:v>114.762000838571</c:v>
                      </c:pt>
                      <c:pt idx="230">
                        <c:v>118.161199605189</c:v>
                      </c:pt>
                      <c:pt idx="231">
                        <c:v>120.60314540681399</c:v>
                      </c:pt>
                      <c:pt idx="232">
                        <c:v>120.505488792017</c:v>
                      </c:pt>
                      <c:pt idx="233">
                        <c:v>120.905964662656</c:v>
                      </c:pt>
                      <c:pt idx="234">
                        <c:v>120.007305468407</c:v>
                      </c:pt>
                      <c:pt idx="235">
                        <c:v>121.67761574577101</c:v>
                      </c:pt>
                      <c:pt idx="236">
                        <c:v>122.078078890228</c:v>
                      </c:pt>
                      <c:pt idx="237">
                        <c:v>123.025583463812</c:v>
                      </c:pt>
                      <c:pt idx="238">
                        <c:v>120.993878760738</c:v>
                      </c:pt>
                      <c:pt idx="239">
                        <c:v>119.909643788683</c:v>
                      </c:pt>
                      <c:pt idx="240">
                        <c:v>120.48595395183</c:v>
                      </c:pt>
                      <c:pt idx="241">
                        <c:v>124.93029876657999</c:v>
                      </c:pt>
                      <c:pt idx="242">
                        <c:v>125.38939467047</c:v>
                      </c:pt>
                      <c:pt idx="243">
                        <c:v>126.57128777488801</c:v>
                      </c:pt>
                      <c:pt idx="244">
                        <c:v>126.102441507089</c:v>
                      </c:pt>
                      <c:pt idx="245">
                        <c:v>125.33076114676101</c:v>
                      </c:pt>
                      <c:pt idx="246">
                        <c:v>131.28912560203099</c:v>
                      </c:pt>
                      <c:pt idx="247">
                        <c:v>129.35511260798799</c:v>
                      </c:pt>
                      <c:pt idx="248">
                        <c:v>130.361216750946</c:v>
                      </c:pt>
                      <c:pt idx="249">
                        <c:v>134.15109122678399</c:v>
                      </c:pt>
                      <c:pt idx="250">
                        <c:v>135.56744454193901</c:v>
                      </c:pt>
                      <c:pt idx="251">
                        <c:v>132.83248618658101</c:v>
                      </c:pt>
                      <c:pt idx="252">
                        <c:v>131.61147380180901</c:v>
                      </c:pt>
                      <c:pt idx="253">
                        <c:v>130.50773622189601</c:v>
                      </c:pt>
                      <c:pt idx="254">
                        <c:v>128.681139503319</c:v>
                      </c:pt>
                      <c:pt idx="255">
                        <c:v>128.00715673158101</c:v>
                      </c:pt>
                      <c:pt idx="256">
                        <c:v>128.573670817687</c:v>
                      </c:pt>
                      <c:pt idx="257">
                        <c:v>129.550482582721</c:v>
                      </c:pt>
                      <c:pt idx="258">
                        <c:v>127.147578354709</c:v>
                      </c:pt>
                      <c:pt idx="259">
                        <c:v>126.678729323719</c:v>
                      </c:pt>
                      <c:pt idx="260">
                        <c:v>128.39784023023401</c:v>
                      </c:pt>
                      <c:pt idx="261">
                        <c:v>127.958316022047</c:v>
                      </c:pt>
                      <c:pt idx="262">
                        <c:v>127.196422122992</c:v>
                      </c:pt>
                      <c:pt idx="263">
                        <c:v>125.721502991805</c:v>
                      </c:pt>
                      <c:pt idx="264">
                        <c:v>129.413711775557</c:v>
                      </c:pt>
                      <c:pt idx="265">
                        <c:v>136.427037645068</c:v>
                      </c:pt>
                      <c:pt idx="266">
                        <c:v>136.60283037919399</c:v>
                      </c:pt>
                      <c:pt idx="267">
                        <c:v>141.72117584234499</c:v>
                      </c:pt>
                      <c:pt idx="268">
                        <c:v>140.949497733372</c:v>
                      </c:pt>
                      <c:pt idx="269">
                        <c:v>140.94948441192</c:v>
                      </c:pt>
                      <c:pt idx="270">
                        <c:v>138.69311044857801</c:v>
                      </c:pt>
                      <c:pt idx="271">
                        <c:v>133.565038573371</c:v>
                      </c:pt>
                      <c:pt idx="272">
                        <c:v>132.23663511827601</c:v>
                      </c:pt>
                      <c:pt idx="273">
                        <c:v>133.14502563870801</c:v>
                      </c:pt>
                      <c:pt idx="274">
                        <c:v>132.61757406703299</c:v>
                      </c:pt>
                      <c:pt idx="275">
                        <c:v>134.20968309719899</c:v>
                      </c:pt>
                      <c:pt idx="276">
                        <c:v>134.429822068844</c:v>
                      </c:pt>
                      <c:pt idx="277">
                        <c:v>133.979838477024</c:v>
                      </c:pt>
                      <c:pt idx="278">
                        <c:v>134.879826773433</c:v>
                      </c:pt>
                      <c:pt idx="279">
                        <c:v>134.00920668495201</c:v>
                      </c:pt>
                      <c:pt idx="280">
                        <c:v>133.42222921972899</c:v>
                      </c:pt>
                      <c:pt idx="281">
                        <c:v>132.580960570625</c:v>
                      </c:pt>
                      <c:pt idx="282">
                        <c:v>133.050469730446</c:v>
                      </c:pt>
                      <c:pt idx="283">
                        <c:v>129.34296530729699</c:v>
                      </c:pt>
                      <c:pt idx="284">
                        <c:v>127.17127933958101</c:v>
                      </c:pt>
                      <c:pt idx="285">
                        <c:v>127.86583132256899</c:v>
                      </c:pt>
                      <c:pt idx="286">
                        <c:v>126.897372279172</c:v>
                      </c:pt>
                      <c:pt idx="287">
                        <c:v>123.952871465339</c:v>
                      </c:pt>
                      <c:pt idx="288">
                        <c:v>122.82788904485299</c:v>
                      </c:pt>
                      <c:pt idx="289">
                        <c:v>123.708315673006</c:v>
                      </c:pt>
                      <c:pt idx="290">
                        <c:v>122.13334021289801</c:v>
                      </c:pt>
                      <c:pt idx="291">
                        <c:v>125.14633726081099</c:v>
                      </c:pt>
                      <c:pt idx="292">
                        <c:v>125.919148989815</c:v>
                      </c:pt>
                      <c:pt idx="293">
                        <c:v>122.97464835600501</c:v>
                      </c:pt>
                      <c:pt idx="294">
                        <c:v>120.910532959346</c:v>
                      </c:pt>
                      <c:pt idx="295">
                        <c:v>119.286666303206</c:v>
                      </c:pt>
                      <c:pt idx="296">
                        <c:v>118.36710717306001</c:v>
                      </c:pt>
                      <c:pt idx="297">
                        <c:v>119.404049025105</c:v>
                      </c:pt>
                      <c:pt idx="298">
                        <c:v>119.51167358003001</c:v>
                      </c:pt>
                      <c:pt idx="299">
                        <c:v>120.52902944875299</c:v>
                      </c:pt>
                      <c:pt idx="300">
                        <c:v>118.533406938837</c:v>
                      </c:pt>
                      <c:pt idx="301">
                        <c:v>121.301852978691</c:v>
                      </c:pt>
                      <c:pt idx="302">
                        <c:v>124.45179101170299</c:v>
                      </c:pt>
                      <c:pt idx="303">
                        <c:v>123.121381940633</c:v>
                      </c:pt>
                      <c:pt idx="304">
                        <c:v>120.499680145008</c:v>
                      </c:pt>
                      <c:pt idx="305">
                        <c:v>118.787750509012</c:v>
                      </c:pt>
                      <c:pt idx="306">
                        <c:v>121.174690397934</c:v>
                      </c:pt>
                      <c:pt idx="307">
                        <c:v>121.5366330584</c:v>
                      </c:pt>
                      <c:pt idx="308">
                        <c:v>120.225774692351</c:v>
                      </c:pt>
                      <c:pt idx="309">
                        <c:v>119.012781665291</c:v>
                      </c:pt>
                      <c:pt idx="310">
                        <c:v>118.836677066749</c:v>
                      </c:pt>
                      <c:pt idx="311">
                        <c:v>119.91274312400201</c:v>
                      </c:pt>
                      <c:pt idx="312">
                        <c:v>117.78018175127799</c:v>
                      </c:pt>
                      <c:pt idx="313">
                        <c:v>120.83228856558701</c:v>
                      </c:pt>
                      <c:pt idx="314">
                        <c:v>121.477925042435</c:v>
                      </c:pt>
                      <c:pt idx="315">
                        <c:v>123.41483658685701</c:v>
                      </c:pt>
                      <c:pt idx="316">
                        <c:v>124.363747732175</c:v>
                      </c:pt>
                      <c:pt idx="317">
                        <c:v>125.136550666183</c:v>
                      </c:pt>
                      <c:pt idx="318">
                        <c:v>127.552791153233</c:v>
                      </c:pt>
                      <c:pt idx="319">
                        <c:v>130.145141128121</c:v>
                      </c:pt>
                      <c:pt idx="320">
                        <c:v>129.95927589976699</c:v>
                      </c:pt>
                      <c:pt idx="321">
                        <c:v>131.729888908242</c:v>
                      </c:pt>
                      <c:pt idx="322">
                        <c:v>132.06249585390299</c:v>
                      </c:pt>
                      <c:pt idx="323">
                        <c:v>132.062484571038</c:v>
                      </c:pt>
                      <c:pt idx="324">
                        <c:v>131.739711737996</c:v>
                      </c:pt>
                      <c:pt idx="325">
                        <c:v>132.52228710316299</c:v>
                      </c:pt>
                      <c:pt idx="326">
                        <c:v>132.58093272949</c:v>
                      </c:pt>
                      <c:pt idx="327">
                        <c:v>130.83971402171801</c:v>
                      </c:pt>
                      <c:pt idx="328">
                        <c:v>131.230964547935</c:v>
                      </c:pt>
                      <c:pt idx="329">
                        <c:v>132.179858330565</c:v>
                      </c:pt>
                      <c:pt idx="330">
                        <c:v>132.121172438793</c:v>
                      </c:pt>
                      <c:pt idx="331">
                        <c:v>132.46358428625001</c:v>
                      </c:pt>
                      <c:pt idx="332">
                        <c:v>132.082039097424</c:v>
                      </c:pt>
                      <c:pt idx="333">
                        <c:v>134.08742556353101</c:v>
                      </c:pt>
                      <c:pt idx="334">
                        <c:v>130.65381415780999</c:v>
                      </c:pt>
                      <c:pt idx="335">
                        <c:v>131.15272774813101</c:v>
                      </c:pt>
                      <c:pt idx="336">
                        <c:v>128.628864553271</c:v>
                      </c:pt>
                      <c:pt idx="337">
                        <c:v>127.611486206278</c:v>
                      </c:pt>
                      <c:pt idx="338">
                        <c:v>126.92674633387399</c:v>
                      </c:pt>
                      <c:pt idx="339">
                        <c:v>128.62193325091599</c:v>
                      </c:pt>
                      <c:pt idx="340">
                        <c:v>126.936537888107</c:v>
                      </c:pt>
                      <c:pt idx="341">
                        <c:v>123.73225163919101</c:v>
                      </c:pt>
                      <c:pt idx="342">
                        <c:v>122.135016961578</c:v>
                      </c:pt>
                      <c:pt idx="343">
                        <c:v>123.614666571694</c:v>
                      </c:pt>
                      <c:pt idx="344">
                        <c:v>125.319693913647</c:v>
                      </c:pt>
                      <c:pt idx="345">
                        <c:v>124.37899310292801</c:v>
                      </c:pt>
                      <c:pt idx="346">
                        <c:v>124.437779932607</c:v>
                      </c:pt>
                      <c:pt idx="347">
                        <c:v>122.40937905307101</c:v>
                      </c:pt>
                      <c:pt idx="348">
                        <c:v>125.15311390529899</c:v>
                      </c:pt>
                      <c:pt idx="349">
                        <c:v>125.427482279738</c:v>
                      </c:pt>
                      <c:pt idx="350">
                        <c:v>125.3687151634</c:v>
                      </c:pt>
                      <c:pt idx="351">
                        <c:v>125.74106867528801</c:v>
                      </c:pt>
                      <c:pt idx="352">
                        <c:v>124.829753915241</c:v>
                      </c:pt>
                      <c:pt idx="353">
                        <c:v>125.074723551311</c:v>
                      </c:pt>
                      <c:pt idx="354">
                        <c:v>123.271707420787</c:v>
                      </c:pt>
                      <c:pt idx="355">
                        <c:v>122.830752245757</c:v>
                      </c:pt>
                      <c:pt idx="356">
                        <c:v>122.722967804452</c:v>
                      </c:pt>
                      <c:pt idx="357">
                        <c:v>122.340783083703</c:v>
                      </c:pt>
                      <c:pt idx="358">
                        <c:v>123.62447159323099</c:v>
                      </c:pt>
                      <c:pt idx="359">
                        <c:v>123.78125473088799</c:v>
                      </c:pt>
                      <c:pt idx="360">
                        <c:v>125.878242881283</c:v>
                      </c:pt>
                      <c:pt idx="361">
                        <c:v>125.18250849792599</c:v>
                      </c:pt>
                      <c:pt idx="362">
                        <c:v>125.61365287883299</c:v>
                      </c:pt>
                      <c:pt idx="363">
                        <c:v>124.878745322119</c:v>
                      </c:pt>
                      <c:pt idx="364">
                        <c:v>127.916427237996</c:v>
                      </c:pt>
                      <c:pt idx="365">
                        <c:v>127.975243404853</c:v>
                      </c:pt>
                      <c:pt idx="366">
                        <c:v>128.25939661171901</c:v>
                      </c:pt>
                      <c:pt idx="367">
                        <c:v>129.886062275668</c:v>
                      </c:pt>
                      <c:pt idx="368">
                        <c:v>128.86693621675599</c:v>
                      </c:pt>
                      <c:pt idx="369">
                        <c:v>129.74885734783899</c:v>
                      </c:pt>
                      <c:pt idx="370">
                        <c:v>131.38530395142899</c:v>
                      </c:pt>
                      <c:pt idx="371">
                        <c:v>131.62047373989699</c:v>
                      </c:pt>
                      <c:pt idx="372">
                        <c:v>131.934066117854</c:v>
                      </c:pt>
                      <c:pt idx="373">
                        <c:v>131.19909111593699</c:v>
                      </c:pt>
                      <c:pt idx="374">
                        <c:v>132.53176798285301</c:v>
                      </c:pt>
                      <c:pt idx="375">
                        <c:v>133.74690640702801</c:v>
                      </c:pt>
                      <c:pt idx="376">
                        <c:v>134.648381030948</c:v>
                      </c:pt>
                      <c:pt idx="377">
                        <c:v>134.570006965369</c:v>
                      </c:pt>
                      <c:pt idx="378">
                        <c:v>137.186345281435</c:v>
                      </c:pt>
                      <c:pt idx="379">
                        <c:v>140.27298973450701</c:v>
                      </c:pt>
                      <c:pt idx="380">
                        <c:v>141.978035430049</c:v>
                      </c:pt>
                      <c:pt idx="381">
                        <c:v>141.164718138219</c:v>
                      </c:pt>
                      <c:pt idx="382">
                        <c:v>142.72275942044899</c:v>
                      </c:pt>
                      <c:pt idx="383">
                        <c:v>143.37930019138599</c:v>
                      </c:pt>
                      <c:pt idx="384">
                        <c:v>144.49639623878801</c:v>
                      </c:pt>
                      <c:pt idx="385">
                        <c:v>146.56400746388201</c:v>
                      </c:pt>
                      <c:pt idx="386">
                        <c:v>146.985320300469</c:v>
                      </c:pt>
                      <c:pt idx="387">
                        <c:v>146.75014145663201</c:v>
                      </c:pt>
                      <c:pt idx="388">
                        <c:v>141.17453382837701</c:v>
                      </c:pt>
                      <c:pt idx="389">
                        <c:v>144.14364197451201</c:v>
                      </c:pt>
                      <c:pt idx="390">
                        <c:v>143.19316862756099</c:v>
                      </c:pt>
                      <c:pt idx="391">
                        <c:v>145.22152774257401</c:v>
                      </c:pt>
                      <c:pt idx="392">
                        <c:v>145.73106773788399</c:v>
                      </c:pt>
                      <c:pt idx="393">
                        <c:v>146.818734911294</c:v>
                      </c:pt>
                      <c:pt idx="394">
                        <c:v>146.211230760657</c:v>
                      </c:pt>
                      <c:pt idx="395">
                        <c:v>144.01623399280001</c:v>
                      </c:pt>
                      <c:pt idx="396">
                        <c:v>143.604681578867</c:v>
                      </c:pt>
                      <c:pt idx="397">
                        <c:v>143.38909834548099</c:v>
                      </c:pt>
                      <c:pt idx="398">
                        <c:v>143.99662035248099</c:v>
                      </c:pt>
                      <c:pt idx="399">
                        <c:v>145.06473338535201</c:v>
                      </c:pt>
                      <c:pt idx="400">
                        <c:v>144.819711389421</c:v>
                      </c:pt>
                      <c:pt idx="401">
                        <c:v>144.868723077662</c:v>
                      </c:pt>
                      <c:pt idx="402">
                        <c:v>144.36939566640501</c:v>
                      </c:pt>
                      <c:pt idx="403">
                        <c:v>143.967029465613</c:v>
                      </c:pt>
                      <c:pt idx="404">
                        <c:v>144.95823496171101</c:v>
                      </c:pt>
                      <c:pt idx="405">
                        <c:v>143.986648717739</c:v>
                      </c:pt>
                      <c:pt idx="406">
                        <c:v>146.2732643164</c:v>
                      </c:pt>
                      <c:pt idx="407">
                        <c:v>146.65600428224101</c:v>
                      </c:pt>
                      <c:pt idx="408">
                        <c:v>148.37339061458701</c:v>
                      </c:pt>
                      <c:pt idx="409">
                        <c:v>148.85426118078601</c:v>
                      </c:pt>
                      <c:pt idx="410">
                        <c:v>147.91215275914601</c:v>
                      </c:pt>
                      <c:pt idx="411">
                        <c:v>145.24281019262099</c:v>
                      </c:pt>
                      <c:pt idx="412">
                        <c:v>145.73351321796801</c:v>
                      </c:pt>
                      <c:pt idx="413">
                        <c:v>147.3920283484</c:v>
                      </c:pt>
                      <c:pt idx="414">
                        <c:v>148.04954634761</c:v>
                      </c:pt>
                      <c:pt idx="415">
                        <c:v>147.519607711112</c:v>
                      </c:pt>
                      <c:pt idx="416">
                        <c:v>146.34194886069</c:v>
                      </c:pt>
                      <c:pt idx="417">
                        <c:v>145.97884935283599</c:v>
                      </c:pt>
                      <c:pt idx="418">
                        <c:v>150.63054275493201</c:v>
                      </c:pt>
                      <c:pt idx="419">
                        <c:v>149.95341065541399</c:v>
                      </c:pt>
                      <c:pt idx="420">
                        <c:v>152.092809796674</c:v>
                      </c:pt>
                      <c:pt idx="421">
                        <c:v>151.83761000211899</c:v>
                      </c:pt>
                      <c:pt idx="422">
                        <c:v>151.74929956385799</c:v>
                      </c:pt>
                      <c:pt idx="423">
                        <c:v>154.33030841689001</c:v>
                      </c:pt>
                      <c:pt idx="424">
                        <c:v>154.11437426944201</c:v>
                      </c:pt>
                      <c:pt idx="425">
                        <c:v>153.201726481142</c:v>
                      </c:pt>
                      <c:pt idx="426">
                        <c:v>152.58347968661201</c:v>
                      </c:pt>
                      <c:pt idx="427">
                        <c:v>148.599104392085</c:v>
                      </c:pt>
                      <c:pt idx="428">
                        <c:v>148.255650698274</c:v>
                      </c:pt>
                      <c:pt idx="429">
                        <c:v>146.656012356167</c:v>
                      </c:pt>
                      <c:pt idx="430">
                        <c:v>146.194766661882</c:v>
                      </c:pt>
                      <c:pt idx="431">
                        <c:v>146.047550637607</c:v>
                      </c:pt>
                      <c:pt idx="432">
                        <c:v>142.141697542228</c:v>
                      </c:pt>
                      <c:pt idx="433">
                        <c:v>141.906181762388</c:v>
                      </c:pt>
                      <c:pt idx="434">
                        <c:v>143.70205516851999</c:v>
                      </c:pt>
                      <c:pt idx="435">
                        <c:v>144.33996235458901</c:v>
                      </c:pt>
                      <c:pt idx="436">
                        <c:v>144.72272496973699</c:v>
                      </c:pt>
                      <c:pt idx="437">
                        <c:v>143.240824091273</c:v>
                      </c:pt>
                      <c:pt idx="438">
                        <c:v>142.053353987338</c:v>
                      </c:pt>
                      <c:pt idx="439">
                        <c:v>141.75892815594</c:v>
                      </c:pt>
                      <c:pt idx="440">
                        <c:v>141.690273877088</c:v>
                      </c:pt>
                      <c:pt idx="441">
                        <c:v>140.25745160999699</c:v>
                      </c:pt>
                      <c:pt idx="442">
                        <c:v>139.56064972470699</c:v>
                      </c:pt>
                      <c:pt idx="443">
                        <c:v>139.59013932235899</c:v>
                      </c:pt>
                      <c:pt idx="444">
                        <c:v>139.50181384644301</c:v>
                      </c:pt>
                      <c:pt idx="445">
                        <c:v>141.533226604118</c:v>
                      </c:pt>
                      <c:pt idx="446">
                        <c:v>141.49396099877299</c:v>
                      </c:pt>
                      <c:pt idx="447">
                        <c:v>142.11224643186</c:v>
                      </c:pt>
                      <c:pt idx="448">
                        <c:v>140.58129268183001</c:v>
                      </c:pt>
                      <c:pt idx="449">
                        <c:v>138.76575872878701</c:v>
                      </c:pt>
                      <c:pt idx="450">
                        <c:v>141.199561726524</c:v>
                      </c:pt>
                      <c:pt idx="451">
                        <c:v>142.200557681503</c:v>
                      </c:pt>
                      <c:pt idx="452">
                        <c:v>144.10441502439801</c:v>
                      </c:pt>
                      <c:pt idx="453">
                        <c:v>146.391028198025</c:v>
                      </c:pt>
                      <c:pt idx="454">
                        <c:v>146.96023179232</c:v>
                      </c:pt>
                      <c:pt idx="455">
                        <c:v>146.85225905645501</c:v>
                      </c:pt>
                      <c:pt idx="456">
                        <c:v>147.38219996847599</c:v>
                      </c:pt>
                      <c:pt idx="457">
                        <c:v>146.58727624981501</c:v>
                      </c:pt>
                      <c:pt idx="458">
                        <c:v>148.02992619851901</c:v>
                      </c:pt>
                      <c:pt idx="459">
                        <c:v>146.940591653339</c:v>
                      </c:pt>
                      <c:pt idx="460">
                        <c:v>150.31648959684799</c:v>
                      </c:pt>
                      <c:pt idx="461">
                        <c:v>147.146683863004</c:v>
                      </c:pt>
                      <c:pt idx="462">
                        <c:v>146.91117168083201</c:v>
                      </c:pt>
                      <c:pt idx="463">
                        <c:v>148.746331715618</c:v>
                      </c:pt>
                      <c:pt idx="464">
                        <c:v>149.13888509649999</c:v>
                      </c:pt>
                      <c:pt idx="465">
                        <c:v>149.59027519786</c:v>
                      </c:pt>
                      <c:pt idx="466">
                        <c:v>149.582582534366</c:v>
                      </c:pt>
                      <c:pt idx="467">
                        <c:v>148.96338536873901</c:v>
                      </c:pt>
                      <c:pt idx="468">
                        <c:v>148.82580933060501</c:v>
                      </c:pt>
                      <c:pt idx="469">
                        <c:v>147.54816002545499</c:v>
                      </c:pt>
                      <c:pt idx="470">
                        <c:v>146.860196136692</c:v>
                      </c:pt>
                      <c:pt idx="471">
                        <c:v>147.813490607923</c:v>
                      </c:pt>
                      <c:pt idx="472">
                        <c:v>149.26809954574901</c:v>
                      </c:pt>
                      <c:pt idx="473">
                        <c:v>148.88482285810699</c:v>
                      </c:pt>
                      <c:pt idx="474">
                        <c:v>152.33441420975001</c:v>
                      </c:pt>
                      <c:pt idx="475">
                        <c:v>155.941289649597</c:v>
                      </c:pt>
                      <c:pt idx="476">
                        <c:v>158.250874096308</c:v>
                      </c:pt>
                      <c:pt idx="477">
                        <c:v>162.85039415850699</c:v>
                      </c:pt>
                      <c:pt idx="478">
                        <c:v>159.0174629446</c:v>
                      </c:pt>
                      <c:pt idx="479">
                        <c:v>159.35163261820901</c:v>
                      </c:pt>
                      <c:pt idx="480">
                        <c:v>157.69068229853301</c:v>
                      </c:pt>
                      <c:pt idx="481">
                        <c:v>158.41795820454399</c:v>
                      </c:pt>
                      <c:pt idx="482">
                        <c:v>162.67352372400501</c:v>
                      </c:pt>
                      <c:pt idx="483">
                        <c:v>167.37129897393501</c:v>
                      </c:pt>
                      <c:pt idx="484">
                        <c:v>161.37620696748201</c:v>
                      </c:pt>
                      <c:pt idx="485">
                        <c:v>162.12314798564799</c:v>
                      </c:pt>
                      <c:pt idx="486">
                        <c:v>164.99291639570399</c:v>
                      </c:pt>
                      <c:pt idx="487">
                        <c:v>168.62929035916301</c:v>
                      </c:pt>
                      <c:pt idx="488">
                        <c:v>172.93397827343</c:v>
                      </c:pt>
                      <c:pt idx="489">
                        <c:v>173.710369390148</c:v>
                      </c:pt>
                      <c:pt idx="490">
                        <c:v>176.54083438379999</c:v>
                      </c:pt>
                      <c:pt idx="491">
                        <c:v>178.99786706027299</c:v>
                      </c:pt>
                      <c:pt idx="492">
                        <c:v>174.68334606426501</c:v>
                      </c:pt>
                      <c:pt idx="493">
                        <c:v>176.413079752063</c:v>
                      </c:pt>
                      <c:pt idx="494">
                        <c:v>178.02488516782901</c:v>
                      </c:pt>
                      <c:pt idx="495">
                        <c:v>170.48675479737</c:v>
                      </c:pt>
                      <c:pt idx="496">
                        <c:v>167.646492842588</c:v>
                      </c:pt>
                      <c:pt idx="497">
                        <c:v>170.22142533588601</c:v>
                      </c:pt>
                      <c:pt idx="498">
                        <c:v>172.835678847558</c:v>
                      </c:pt>
                      <c:pt idx="499">
                        <c:v>173.808694216167</c:v>
                      </c:pt>
                      <c:pt idx="500">
                        <c:v>177.317269448697</c:v>
                      </c:pt>
                      <c:pt idx="501">
                        <c:v>178.21160609929399</c:v>
                      </c:pt>
                      <c:pt idx="502">
                        <c:v>177.52365411533401</c:v>
                      </c:pt>
                      <c:pt idx="503">
                        <c:v>177.46464320806001</c:v>
                      </c:pt>
                      <c:pt idx="504">
                        <c:v>176.147737600005</c:v>
                      </c:pt>
                      <c:pt idx="505">
                        <c:v>179.734961873278</c:v>
                      </c:pt>
                      <c:pt idx="506">
                        <c:v>179.79392040563201</c:v>
                      </c:pt>
                      <c:pt idx="507">
                        <c:v>177.071564255368</c:v>
                      </c:pt>
                      <c:pt idx="508">
                        <c:v>172.28530491748199</c:v>
                      </c:pt>
                      <c:pt idx="509">
                        <c:v>171.14527489099399</c:v>
                      </c:pt>
                      <c:pt idx="510">
                        <c:v>169.53348727704599</c:v>
                      </c:pt>
                      <c:pt idx="511">
                        <c:v>172.16737833271301</c:v>
                      </c:pt>
                      <c:pt idx="512">
                        <c:v>174.13298635832601</c:v>
                      </c:pt>
                      <c:pt idx="513">
                        <c:v>173.582630116357</c:v>
                      </c:pt>
                      <c:pt idx="514">
                        <c:v>170.79147055967201</c:v>
                      </c:pt>
                      <c:pt idx="515">
                        <c:v>169.572767816935</c:v>
                      </c:pt>
                      <c:pt idx="516">
                        <c:v>168.1378913097</c:v>
                      </c:pt>
                      <c:pt idx="517">
                        <c:v>166.76195044943699</c:v>
                      </c:pt>
                      <c:pt idx="518">
                        <c:v>163.469558269673</c:v>
                      </c:pt>
                      <c:pt idx="519">
                        <c:v>159.50888984216201</c:v>
                      </c:pt>
                      <c:pt idx="520">
                        <c:v>159.96095909658899</c:v>
                      </c:pt>
                      <c:pt idx="521">
                        <c:v>161.562925515845</c:v>
                      </c:pt>
                      <c:pt idx="522">
                        <c:v>161.02240127110699</c:v>
                      </c:pt>
                      <c:pt idx="523">
                        <c:v>167.42043234611501</c:v>
                      </c:pt>
                      <c:pt idx="524">
                        <c:v>171.99047927683901</c:v>
                      </c:pt>
                      <c:pt idx="525">
                        <c:v>171.83323343223</c:v>
                      </c:pt>
                      <c:pt idx="526">
                        <c:v>172.85534528661199</c:v>
                      </c:pt>
                      <c:pt idx="527">
                        <c:v>173.20916255752201</c:v>
                      </c:pt>
                      <c:pt idx="528">
                        <c:v>171.3239297234</c:v>
                      </c:pt>
                      <c:pt idx="529">
                        <c:v>171.17633046090401</c:v>
                      </c:pt>
                      <c:pt idx="530">
                        <c:v>172.55399474420599</c:v>
                      </c:pt>
                      <c:pt idx="531">
                        <c:v>173.833318586025</c:v>
                      </c:pt>
                      <c:pt idx="532">
                        <c:v>172.68195930719199</c:v>
                      </c:pt>
                      <c:pt idx="533">
                        <c:v>170.32020982591399</c:v>
                      </c:pt>
                      <c:pt idx="534">
                        <c:v>166.87603024493399</c:v>
                      </c:pt>
                      <c:pt idx="535">
                        <c:v>170.192272926756</c:v>
                      </c:pt>
                      <c:pt idx="536">
                        <c:v>170.576087627833</c:v>
                      </c:pt>
                      <c:pt idx="537">
                        <c:v>169.168879943197</c:v>
                      </c:pt>
                      <c:pt idx="538">
                        <c:v>167.820682362615</c:v>
                      </c:pt>
                      <c:pt idx="539">
                        <c:v>164.03211066057199</c:v>
                      </c:pt>
                      <c:pt idx="540">
                        <c:v>163.50069421366501</c:v>
                      </c:pt>
                      <c:pt idx="541">
                        <c:v>160.253327193003</c:v>
                      </c:pt>
                      <c:pt idx="542">
                        <c:v>162.48713480856199</c:v>
                      </c:pt>
                      <c:pt idx="543">
                        <c:v>162.78234102114999</c:v>
                      </c:pt>
                      <c:pt idx="544">
                        <c:v>163.94352771046499</c:v>
                      </c:pt>
                      <c:pt idx="545">
                        <c:v>164.69142169446599</c:v>
                      </c:pt>
                      <c:pt idx="546">
                        <c:v>166.21671212228401</c:v>
                      </c:pt>
                      <c:pt idx="547">
                        <c:v>162.91027730594701</c:v>
                      </c:pt>
                      <c:pt idx="548">
                        <c:v>162.38872815867001</c:v>
                      </c:pt>
                      <c:pt idx="549">
                        <c:v>160.28285666328199</c:v>
                      </c:pt>
                      <c:pt idx="550">
                        <c:v>160.80441747377299</c:v>
                      </c:pt>
                      <c:pt idx="551">
                        <c:v>157.832563709466</c:v>
                      </c:pt>
                      <c:pt idx="552">
                        <c:v>156.740254676619</c:v>
                      </c:pt>
                      <c:pt idx="553">
                        <c:v>151.66253001815099</c:v>
                      </c:pt>
                      <c:pt idx="554">
                        <c:v>153.08942257609999</c:v>
                      </c:pt>
                      <c:pt idx="555">
                        <c:v>157.448754122091</c:v>
                      </c:pt>
                      <c:pt idx="556">
                        <c:v>158.432829311315</c:v>
                      </c:pt>
                      <c:pt idx="557">
                        <c:v>161.85735340099899</c:v>
                      </c:pt>
                      <c:pt idx="558">
                        <c:v>163.69753062342301</c:v>
                      </c:pt>
                      <c:pt idx="559">
                        <c:v>166.718567198198</c:v>
                      </c:pt>
                      <c:pt idx="560">
                        <c:v>169.887217601489</c:v>
                      </c:pt>
                      <c:pt idx="561">
                        <c:v>171.363324889577</c:v>
                      </c:pt>
                      <c:pt idx="562">
                        <c:v>172.48510447757701</c:v>
                      </c:pt>
                      <c:pt idx="563">
                        <c:v>172.927965756357</c:v>
                      </c:pt>
                      <c:pt idx="564">
                        <c:v>176.15566656389501</c:v>
                      </c:pt>
                      <c:pt idx="565">
                        <c:v>176.74611285404299</c:v>
                      </c:pt>
                      <c:pt idx="566">
                        <c:v>175.191286766042</c:v>
                      </c:pt>
                      <c:pt idx="567">
                        <c:v>172.09152763755199</c:v>
                      </c:pt>
                      <c:pt idx="568">
                        <c:v>175.643962827705</c:v>
                      </c:pt>
                      <c:pt idx="569">
                        <c:v>175.456958399596</c:v>
                      </c:pt>
                      <c:pt idx="570">
                        <c:v>170.861435263799</c:v>
                      </c:pt>
                      <c:pt idx="571">
                        <c:v>170.59575076458401</c:v>
                      </c:pt>
                      <c:pt idx="572">
                        <c:v>169.04093899101699</c:v>
                      </c:pt>
                      <c:pt idx="573">
                        <c:v>166.33478478538299</c:v>
                      </c:pt>
                      <c:pt idx="574">
                        <c:v>167.16140148545799</c:v>
                      </c:pt>
                      <c:pt idx="575">
                        <c:v>168.312716798791</c:v>
                      </c:pt>
                      <c:pt idx="576">
                        <c:v>168.539093548431</c:v>
                      </c:pt>
                      <c:pt idx="577">
                        <c:v>163.94357603577899</c:v>
                      </c:pt>
                      <c:pt idx="578">
                        <c:v>165.14412076564301</c:v>
                      </c:pt>
                      <c:pt idx="579">
                        <c:v>166.187160548534</c:v>
                      </c:pt>
                      <c:pt idx="580">
                        <c:v>168.79495544067501</c:v>
                      </c:pt>
                      <c:pt idx="581">
                        <c:v>165.193307019196</c:v>
                      </c:pt>
                      <c:pt idx="582">
                        <c:v>160.56822146078699</c:v>
                      </c:pt>
                      <c:pt idx="583">
                        <c:v>159.751461992239</c:v>
                      </c:pt>
                      <c:pt idx="584">
                        <c:v>157.24212936237001</c:v>
                      </c:pt>
                      <c:pt idx="585">
                        <c:v>161.89671959425701</c:v>
                      </c:pt>
                      <c:pt idx="586">
                        <c:v>163.54991794930601</c:v>
                      </c:pt>
                      <c:pt idx="587">
                        <c:v>155.70698341755599</c:v>
                      </c:pt>
                      <c:pt idx="588">
                        <c:v>158.14747110367301</c:v>
                      </c:pt>
                      <c:pt idx="589">
                        <c:v>163.825444289807</c:v>
                      </c:pt>
                      <c:pt idx="590">
                        <c:v>161.46371729012699</c:v>
                      </c:pt>
                      <c:pt idx="591">
                        <c:v>157.12821179757401</c:v>
                      </c:pt>
                      <c:pt idx="592">
                        <c:v>153.57056622517501</c:v>
                      </c:pt>
                      <c:pt idx="593">
                        <c:v>154.46737635991599</c:v>
                      </c:pt>
                      <c:pt idx="594">
                        <c:v>153.19606667734899</c:v>
                      </c:pt>
                      <c:pt idx="595">
                        <c:v>144.080218643102</c:v>
                      </c:pt>
                      <c:pt idx="596">
                        <c:v>145.95265608734999</c:v>
                      </c:pt>
                      <c:pt idx="597">
                        <c:v>145.38109691977101</c:v>
                      </c:pt>
                      <c:pt idx="598">
                        <c:v>147.59844025319401</c:v>
                      </c:pt>
                      <c:pt idx="599">
                        <c:v>145.22336538861299</c:v>
                      </c:pt>
                      <c:pt idx="600">
                        <c:v>139.60605738526999</c:v>
                      </c:pt>
                      <c:pt idx="601">
                        <c:v>138.659970589316</c:v>
                      </c:pt>
                      <c:pt idx="602">
                        <c:v>141.182822749872</c:v>
                      </c:pt>
                      <c:pt idx="603">
                        <c:v>139.911546994644</c:v>
                      </c:pt>
                      <c:pt idx="604">
                        <c:v>139.73414963230101</c:v>
                      </c:pt>
                      <c:pt idx="605">
                        <c:v>142.24714462113701</c:v>
                      </c:pt>
                      <c:pt idx="606">
                        <c:v>147.509750328954</c:v>
                      </c:pt>
                      <c:pt idx="607">
                        <c:v>148.47551826509601</c:v>
                      </c:pt>
                      <c:pt idx="608">
                        <c:v>149.539868138803</c:v>
                      </c:pt>
                      <c:pt idx="609">
                        <c:v>149.07670576522199</c:v>
                      </c:pt>
                      <c:pt idx="610">
                        <c:v>145.82453789756599</c:v>
                      </c:pt>
                      <c:pt idx="611">
                        <c:v>146.41583140720101</c:v>
                      </c:pt>
                      <c:pt idx="612">
                        <c:v>146.839591050927</c:v>
                      </c:pt>
                      <c:pt idx="613">
                        <c:v>147.696976809684</c:v>
                      </c:pt>
                      <c:pt idx="614">
                        <c:v>145.80481374848901</c:v>
                      </c:pt>
                      <c:pt idx="615">
                        <c:v>138.71904983012999</c:v>
                      </c:pt>
                      <c:pt idx="616">
                        <c:v>133.23967326736499</c:v>
                      </c:pt>
                      <c:pt idx="617">
                        <c:v>131.94871913133301</c:v>
                      </c:pt>
                      <c:pt idx="618">
                        <c:v>135.34866434133301</c:v>
                      </c:pt>
                      <c:pt idx="619">
                        <c:v>130.47041233611199</c:v>
                      </c:pt>
                      <c:pt idx="620">
                        <c:v>131.15043105016201</c:v>
                      </c:pt>
                      <c:pt idx="621">
                        <c:v>135.07271151353001</c:v>
                      </c:pt>
                      <c:pt idx="622">
                        <c:v>135.762541693695</c:v>
                      </c:pt>
                      <c:pt idx="623">
                        <c:v>136.58050430327799</c:v>
                      </c:pt>
                      <c:pt idx="624">
                        <c:v>139.85242378689</c:v>
                      </c:pt>
                      <c:pt idx="625">
                        <c:v>141.40951687376599</c:v>
                      </c:pt>
                      <c:pt idx="626">
                        <c:v>141.340493955141</c:v>
                      </c:pt>
                      <c:pt idx="627">
                        <c:v>138.63038134531001</c:v>
                      </c:pt>
                      <c:pt idx="628">
                        <c:v>136.36371032139601</c:v>
                      </c:pt>
                      <c:pt idx="629">
                        <c:v>137.02402458596299</c:v>
                      </c:pt>
                      <c:pt idx="630">
                        <c:v>139.556754849192</c:v>
                      </c:pt>
                      <c:pt idx="631">
                        <c:v>142.03034554759401</c:v>
                      </c:pt>
                      <c:pt idx="632">
                        <c:v>144.42513974752299</c:v>
                      </c:pt>
                      <c:pt idx="633">
                        <c:v>145.410635013422</c:v>
                      </c:pt>
                      <c:pt idx="634">
                        <c:v>144.51381052529101</c:v>
                      </c:pt>
                      <c:pt idx="635">
                        <c:v>146.29756011597499</c:v>
                      </c:pt>
                      <c:pt idx="636">
                        <c:v>144.326549995569</c:v>
                      </c:pt>
                      <c:pt idx="637">
                        <c:v>146.79034269701799</c:v>
                      </c:pt>
                      <c:pt idx="638">
                        <c:v>148.67261252680899</c:v>
                      </c:pt>
                      <c:pt idx="639">
                        <c:v>149.3723131408</c:v>
                      </c:pt>
                      <c:pt idx="640">
                        <c:v>149.03726886400901</c:v>
                      </c:pt>
                      <c:pt idx="641">
                        <c:v>151.49116267268499</c:v>
                      </c:pt>
                      <c:pt idx="642">
                        <c:v>153.31434552878801</c:v>
                      </c:pt>
                      <c:pt idx="643">
                        <c:v>154.01403798046599</c:v>
                      </c:pt>
                      <c:pt idx="644">
                        <c:v>152.79202319353601</c:v>
                      </c:pt>
                      <c:pt idx="645">
                        <c:v>150.870302965815</c:v>
                      </c:pt>
                      <c:pt idx="646">
                        <c:v>155.04882613514599</c:v>
                      </c:pt>
                      <c:pt idx="647">
                        <c:v>155.35431578247</c:v>
                      </c:pt>
                      <c:pt idx="648">
                        <c:v>161.257488076031</c:v>
                      </c:pt>
                      <c:pt idx="649">
                        <c:v>161.218071609612</c:v>
                      </c:pt>
                      <c:pt idx="650">
                        <c:v>160.05516729364501</c:v>
                      </c:pt>
                      <c:pt idx="651">
                        <c:v>164.17455908657899</c:v>
                      </c:pt>
                      <c:pt idx="652">
                        <c:v>164.76586430719999</c:v>
                      </c:pt>
                      <c:pt idx="653">
                        <c:v>163.67232884193899</c:v>
                      </c:pt>
                      <c:pt idx="654">
                        <c:v>165.60656841764401</c:v>
                      </c:pt>
                      <c:pt idx="655">
                        <c:v>163.64275421535899</c:v>
                      </c:pt>
                      <c:pt idx="656">
                        <c:v>167.11650019395501</c:v>
                      </c:pt>
                      <c:pt idx="657">
                        <c:v>168.74485366767999</c:v>
                      </c:pt>
                      <c:pt idx="658">
                        <c:v>169.909313510488</c:v>
                      </c:pt>
                      <c:pt idx="659">
                        <c:v>171.11334078167499</c:v>
                      </c:pt>
                      <c:pt idx="660">
                        <c:v>171.42910520456101</c:v>
                      </c:pt>
                      <c:pt idx="661">
                        <c:v>173.837054042929</c:v>
                      </c:pt>
                      <c:pt idx="662">
                        <c:v>172.60347919281699</c:v>
                      </c:pt>
                      <c:pt idx="663">
                        <c:v>171.45871962967101</c:v>
                      </c:pt>
                      <c:pt idx="664">
                        <c:v>167.629660334178</c:v>
                      </c:pt>
                      <c:pt idx="665">
                        <c:v>166.494741972897</c:v>
                      </c:pt>
                      <c:pt idx="666">
                        <c:v>165.90263208814201</c:v>
                      </c:pt>
                      <c:pt idx="667">
                        <c:v>167.90598056661301</c:v>
                      </c:pt>
                      <c:pt idx="668">
                        <c:v>168.804052545399</c:v>
                      </c:pt>
                      <c:pt idx="669">
                        <c:v>160.761063160264</c:v>
                      </c:pt>
                      <c:pt idx="670">
                        <c:v>160.425523920438</c:v>
                      </c:pt>
                      <c:pt idx="671">
                        <c:v>158.471506520426</c:v>
                      </c:pt>
                      <c:pt idx="672">
                        <c:v>156.33989216971699</c:v>
                      </c:pt>
                      <c:pt idx="673">
                        <c:v>158.254420145496</c:v>
                      </c:pt>
                      <c:pt idx="674">
                        <c:v>155.027345123711</c:v>
                      </c:pt>
                      <c:pt idx="675">
                        <c:v>154.61285463504601</c:v>
                      </c:pt>
                      <c:pt idx="676">
                        <c:v>154.306915532369</c:v>
                      </c:pt>
                      <c:pt idx="677">
                        <c:v>155.74778383324201</c:v>
                      </c:pt>
                      <c:pt idx="678">
                        <c:v>162.10319169268701</c:v>
                      </c:pt>
                      <c:pt idx="679">
                        <c:v>158.43203026993001</c:v>
                      </c:pt>
                      <c:pt idx="680">
                        <c:v>155.037211089869</c:v>
                      </c:pt>
                      <c:pt idx="681">
                        <c:v>153.201634319102</c:v>
                      </c:pt>
                      <c:pt idx="682">
                        <c:v>149.36272674550801</c:v>
                      </c:pt>
                      <c:pt idx="683">
                        <c:v>152.53058102303001</c:v>
                      </c:pt>
                      <c:pt idx="684">
                        <c:v>156.00434240653701</c:v>
                      </c:pt>
                      <c:pt idx="685">
                        <c:v>156.65567307047701</c:v>
                      </c:pt>
                      <c:pt idx="686">
                        <c:v>152.44174672656399</c:v>
                      </c:pt>
                      <c:pt idx="687">
                        <c:v>149.48114103515701</c:v>
                      </c:pt>
                      <c:pt idx="688">
                        <c:v>151.75093768340801</c:v>
                      </c:pt>
                      <c:pt idx="689">
                        <c:v>152.68845924345499</c:v>
                      </c:pt>
                      <c:pt idx="690">
                        <c:v>148.66202671887899</c:v>
                      </c:pt>
                      <c:pt idx="691">
                        <c:v>144.793524880912</c:v>
                      </c:pt>
                      <c:pt idx="692">
                        <c:v>141.22104606113399</c:v>
                      </c:pt>
                      <c:pt idx="693">
                        <c:v>141.19141333968199</c:v>
                      </c:pt>
                      <c:pt idx="694">
                        <c:v>144.30006014683599</c:v>
                      </c:pt>
                      <c:pt idx="695">
                        <c:v>145.44484998263201</c:v>
                      </c:pt>
                      <c:pt idx="696">
                        <c:v>145.60272687269901</c:v>
                      </c:pt>
                      <c:pt idx="697">
                        <c:v>141.221036249261</c:v>
                      </c:pt>
                      <c:pt idx="698">
                        <c:v>140.026901647198</c:v>
                      </c:pt>
                      <c:pt idx="699">
                        <c:v>139.49401183769899</c:v>
                      </c:pt>
                      <c:pt idx="700">
                        <c:v>138.51700974724201</c:v>
                      </c:pt>
                      <c:pt idx="701">
                        <c:v>141.70460051063901</c:v>
                      </c:pt>
                      <c:pt idx="702">
                        <c:v>142.62241342006399</c:v>
                      </c:pt>
                      <c:pt idx="703">
                        <c:v>141.02365655306701</c:v>
                      </c:pt>
                      <c:pt idx="704">
                        <c:v>144.77376532008901</c:v>
                      </c:pt>
                      <c:pt idx="705">
                        <c:v>143.046722898312</c:v>
                      </c:pt>
                      <c:pt idx="706">
                        <c:v>143.97442221393101</c:v>
                      </c:pt>
                      <c:pt idx="707">
                        <c:v>145.908674620244</c:v>
                      </c:pt>
                      <c:pt idx="708">
                        <c:v>148.25741270695701</c:v>
                      </c:pt>
                      <c:pt idx="709">
                        <c:v>150.48774589120401</c:v>
                      </c:pt>
                      <c:pt idx="710">
                        <c:v>149.99429659795101</c:v>
                      </c:pt>
                      <c:pt idx="711">
                        <c:v>147.09289198934999</c:v>
                      </c:pt>
                      <c:pt idx="712">
                        <c:v>155.431953337539</c:v>
                      </c:pt>
                      <c:pt idx="713">
                        <c:v>152.214775555046</c:v>
                      </c:pt>
                      <c:pt idx="714">
                        <c:v>153.40888281002501</c:v>
                      </c:pt>
                      <c:pt idx="715">
                        <c:v>150.171966503145</c:v>
                      </c:pt>
                      <c:pt idx="716">
                        <c:v>140.92496892991599</c:v>
                      </c:pt>
                      <c:pt idx="717">
                        <c:v>141.03026900426499</c:v>
                      </c:pt>
                      <c:pt idx="718">
                        <c:v>137.550701316741</c:v>
                      </c:pt>
                      <c:pt idx="719">
                        <c:v>139.804477933887</c:v>
                      </c:pt>
                      <c:pt idx="720">
                        <c:v>136.95762887030199</c:v>
                      </c:pt>
                      <c:pt idx="721">
                        <c:v>145.18199157714801</c:v>
                      </c:pt>
                      <c:pt idx="722">
                        <c:v>148.28586577702299</c:v>
                      </c:pt>
                      <c:pt idx="723">
                        <c:v>148.552773120691</c:v>
                      </c:pt>
                      <c:pt idx="724">
                        <c:v>151.82475387007301</c:v>
                      </c:pt>
                      <c:pt idx="725">
                        <c:v>148.14749936078201</c:v>
                      </c:pt>
                      <c:pt idx="726">
                        <c:v>149.738991600117</c:v>
                      </c:pt>
                      <c:pt idx="727">
                        <c:v>150.94497610119501</c:v>
                      </c:pt>
                      <c:pt idx="728">
                        <c:v>148.64176028052299</c:v>
                      </c:pt>
                      <c:pt idx="729">
                        <c:v>148.69116547826599</c:v>
                      </c:pt>
                      <c:pt idx="730">
                        <c:v>150.08498469071401</c:v>
                      </c:pt>
                      <c:pt idx="731">
                        <c:v>147.168869158018</c:v>
                      </c:pt>
                      <c:pt idx="732">
                        <c:v>144.95460787890801</c:v>
                      </c:pt>
                      <c:pt idx="733">
                        <c:v>143.14564904140499</c:v>
                      </c:pt>
                      <c:pt idx="734">
                        <c:v>147.01070049689099</c:v>
                      </c:pt>
                      <c:pt idx="735">
                        <c:v>147.41600568948101</c:v>
                      </c:pt>
                      <c:pt idx="736">
                        <c:v>146.29897894842401</c:v>
                      </c:pt>
                      <c:pt idx="737">
                        <c:v>149.18545090241801</c:v>
                      </c:pt>
                      <c:pt idx="738">
                        <c:v>145.60703008872699</c:v>
                      </c:pt>
                      <c:pt idx="739">
                        <c:v>141.72217778746901</c:v>
                      </c:pt>
                      <c:pt idx="740">
                        <c:v>141.870463219302</c:v>
                      </c:pt>
                      <c:pt idx="741">
                        <c:v>143.89690343111499</c:v>
                      </c:pt>
                      <c:pt idx="742">
                        <c:v>142.83921008074799</c:v>
                      </c:pt>
                      <c:pt idx="743">
                        <c:v>148.24637662176099</c:v>
                      </c:pt>
                      <c:pt idx="744">
                        <c:v>144.97438599496201</c:v>
                      </c:pt>
                      <c:pt idx="745">
                        <c:v>140.17025624774499</c:v>
                      </c:pt>
                      <c:pt idx="746">
                        <c:v>136.067945567989</c:v>
                      </c:pt>
                      <c:pt idx="747">
                        <c:v>133.64609312164501</c:v>
                      </c:pt>
                      <c:pt idx="748">
                        <c:v>131.718527883273</c:v>
                      </c:pt>
                      <c:pt idx="749">
                        <c:v>135.23758860400801</c:v>
                      </c:pt>
                      <c:pt idx="750">
                        <c:v>133.01344246928099</c:v>
                      </c:pt>
                      <c:pt idx="751">
                        <c:v>130.898043711079</c:v>
                      </c:pt>
                      <c:pt idx="752">
                        <c:v>129.89966650674299</c:v>
                      </c:pt>
                      <c:pt idx="753">
                        <c:v>129.52402325835601</c:v>
                      </c:pt>
                      <c:pt idx="754">
                        <c:v>128.980342018474</c:v>
                      </c:pt>
                      <c:pt idx="755">
                        <c:v>128.45645038393701</c:v>
                      </c:pt>
                      <c:pt idx="756">
                        <c:v>129.39551044224001</c:v>
                      </c:pt>
                      <c:pt idx="757">
                        <c:v>127.18127564101999</c:v>
                      </c:pt>
                      <c:pt idx="758">
                        <c:v>126.301484884128</c:v>
                      </c:pt>
                      <c:pt idx="759">
                        <c:v>128.79253144434799</c:v>
                      </c:pt>
                      <c:pt idx="760">
                        <c:v>131.87668586554099</c:v>
                      </c:pt>
                      <c:pt idx="761">
                        <c:v>129.75137005653201</c:v>
                      </c:pt>
                      <c:pt idx="762">
                        <c:v>131.97553930551601</c:v>
                      </c:pt>
                      <c:pt idx="763">
                        <c:v>132.716930798275</c:v>
                      </c:pt>
                      <c:pt idx="764">
                        <c:v>133.369331084446</c:v>
                      </c:pt>
                      <c:pt idx="765">
                        <c:v>135.71205348723601</c:v>
                      </c:pt>
                      <c:pt idx="766">
                        <c:v>137.01689153014101</c:v>
                      </c:pt>
                      <c:pt idx="767">
                        <c:v>134.68401845786599</c:v>
                      </c:pt>
                      <c:pt idx="768">
                        <c:v>136.43368543097199</c:v>
                      </c:pt>
                      <c:pt idx="769">
                        <c:v>141.67276528101701</c:v>
                      </c:pt>
                      <c:pt idx="770">
                        <c:v>141.51462501940901</c:v>
                      </c:pt>
                      <c:pt idx="771">
                        <c:v>140.79299416676801</c:v>
                      </c:pt>
                      <c:pt idx="772">
                        <c:v>142.592095495043</c:v>
                      </c:pt>
                      <c:pt idx="773">
                        <c:v>145.53782344590201</c:v>
                      </c:pt>
                      <c:pt idx="774">
                        <c:v>143.87712465526701</c:v>
                      </c:pt>
                      <c:pt idx="775">
                        <c:v>142.68105066516799</c:v>
                      </c:pt>
                      <c:pt idx="776">
                        <c:v>144.92494470829999</c:v>
                      </c:pt>
                      <c:pt idx="777">
                        <c:v>149.44242627870901</c:v>
                      </c:pt>
                      <c:pt idx="778">
                        <c:v>155.57117759055399</c:v>
                      </c:pt>
                      <c:pt idx="779">
                        <c:v>151.3403789118</c:v>
                      </c:pt>
                      <c:pt idx="780">
                        <c:v>153.44586367074899</c:v>
                      </c:pt>
                      <c:pt idx="781">
                        <c:v>152.803366358977</c:v>
                      </c:pt>
                      <c:pt idx="782">
                        <c:v>152.556241419023</c:v>
                      </c:pt>
                      <c:pt idx="783">
                        <c:v>149.82901115540099</c:v>
                      </c:pt>
                      <c:pt idx="784">
                        <c:v>152.71985991539299</c:v>
                      </c:pt>
                      <c:pt idx="785">
                        <c:v>152.23474170143601</c:v>
                      </c:pt>
                      <c:pt idx="786">
                        <c:v>153.94746042297601</c:v>
                      </c:pt>
                      <c:pt idx="787">
                        <c:v>154.76919088525301</c:v>
                      </c:pt>
                      <c:pt idx="788">
                        <c:v>151.47242060203499</c:v>
                      </c:pt>
                      <c:pt idx="789">
                        <c:v>149.78941072066701</c:v>
                      </c:pt>
                      <c:pt idx="790">
                        <c:v>148.45288875023601</c:v>
                      </c:pt>
                      <c:pt idx="791">
                        <c:v>148.838988344489</c:v>
                      </c:pt>
                      <c:pt idx="792">
                        <c:v>145.72044265975299</c:v>
                      </c:pt>
                      <c:pt idx="793">
                        <c:v>147.68066559008099</c:v>
                      </c:pt>
                      <c:pt idx="794">
                        <c:v>147.59155699191001</c:v>
                      </c:pt>
                      <c:pt idx="795">
                        <c:v>145.76003585720099</c:v>
                      </c:pt>
                      <c:pt idx="796">
                        <c:v>145.24523225541299</c:v>
                      </c:pt>
                      <c:pt idx="797">
                        <c:v>149.60129780845301</c:v>
                      </c:pt>
                      <c:pt idx="798">
                        <c:v>154.73949959731101</c:v>
                      </c:pt>
                      <c:pt idx="799">
                        <c:v>152.49215731620501</c:v>
                      </c:pt>
                      <c:pt idx="800">
                        <c:v>151.93775035888601</c:v>
                      </c:pt>
                      <c:pt idx="801">
                        <c:v>152.99704649679501</c:v>
                      </c:pt>
                      <c:pt idx="802">
                        <c:v>149.43302127956599</c:v>
                      </c:pt>
                      <c:pt idx="803">
                        <c:v>151.61103784521299</c:v>
                      </c:pt>
                      <c:pt idx="804">
                        <c:v>151.868438812883</c:v>
                      </c:pt>
                      <c:pt idx="805">
                        <c:v>151.71995365613</c:v>
                      </c:pt>
                      <c:pt idx="806">
                        <c:v>154.897901419645</c:v>
                      </c:pt>
                      <c:pt idx="807">
                        <c:v>155.175117455552</c:v>
                      </c:pt>
                      <c:pt idx="808">
                        <c:v>156.24432646768699</c:v>
                      </c:pt>
                      <c:pt idx="809">
                        <c:v>157.80855539502701</c:v>
                      </c:pt>
                      <c:pt idx="810">
                        <c:v>160.52117754091799</c:v>
                      </c:pt>
                      <c:pt idx="811">
                        <c:v>159.93708332056201</c:v>
                      </c:pt>
                      <c:pt idx="812">
                        <c:v>158.73913747364199</c:v>
                      </c:pt>
                      <c:pt idx="813">
                        <c:v>159.16489842473601</c:v>
                      </c:pt>
                      <c:pt idx="814">
                        <c:v>156.90761354343201</c:v>
                      </c:pt>
                      <c:pt idx="815">
                        <c:v>159.44207447801401</c:v>
                      </c:pt>
                      <c:pt idx="816">
                        <c:v>160.847900777376</c:v>
                      </c:pt>
                      <c:pt idx="817">
                        <c:v>163.352623965867</c:v>
                      </c:pt>
                      <c:pt idx="818">
                        <c:v>164.6297681655</c:v>
                      </c:pt>
                      <c:pt idx="819">
                        <c:v>165.17425973324001</c:v>
                      </c:pt>
                      <c:pt idx="820">
                        <c:v>163.40215974161799</c:v>
                      </c:pt>
                      <c:pt idx="821">
                        <c:v>163.31302951981999</c:v>
                      </c:pt>
                      <c:pt idx="822">
                        <c:v>160.41227722167901</c:v>
                      </c:pt>
                      <c:pt idx="823">
                        <c:v>160.73898725556899</c:v>
                      </c:pt>
                      <c:pt idx="824">
                        <c:v>160.44196371360499</c:v>
                      </c:pt>
                      <c:pt idx="825">
                        <c:v>164.14462216905901</c:v>
                      </c:pt>
                      <c:pt idx="826">
                        <c:v>164.659480579524</c:v>
                      </c:pt>
                      <c:pt idx="827">
                        <c:v>163.73872843453</c:v>
                      </c:pt>
                      <c:pt idx="828">
                        <c:v>165.73857027099001</c:v>
                      </c:pt>
                      <c:pt idx="829">
                        <c:v>166.48109766330401</c:v>
                      </c:pt>
                      <c:pt idx="830">
                        <c:v>166.193965635762</c:v>
                      </c:pt>
                      <c:pt idx="831">
                        <c:v>164.78815208278999</c:v>
                      </c:pt>
                      <c:pt idx="832">
                        <c:v>163.94666036414301</c:v>
                      </c:pt>
                      <c:pt idx="833">
                        <c:v>164.649552107772</c:v>
                      </c:pt>
                      <c:pt idx="834">
                        <c:v>163.629859213998</c:v>
                      </c:pt>
                      <c:pt idx="835">
                        <c:v>166.87708827078501</c:v>
                      </c:pt>
                      <c:pt idx="836">
                        <c:v>168.15420161173699</c:v>
                      </c:pt>
                      <c:pt idx="837">
                        <c:v>168.74821914844799</c:v>
                      </c:pt>
                      <c:pt idx="838">
                        <c:v>168.64921071415301</c:v>
                      </c:pt>
                      <c:pt idx="839">
                        <c:v>169.213524277933</c:v>
                      </c:pt>
                      <c:pt idx="840">
                        <c:v>165.37223965151099</c:v>
                      </c:pt>
                      <c:pt idx="841">
                        <c:v>172.55980467198401</c:v>
                      </c:pt>
                      <c:pt idx="842">
                        <c:v>172.114272843251</c:v>
                      </c:pt>
                      <c:pt idx="843">
                        <c:v>171.807355750239</c:v>
                      </c:pt>
                      <c:pt idx="844">
                        <c:v>172.29248769554101</c:v>
                      </c:pt>
                      <c:pt idx="845">
                        <c:v>172.84688383352801</c:v>
                      </c:pt>
                      <c:pt idx="846">
                        <c:v>172.56052848678399</c:v>
                      </c:pt>
                      <c:pt idx="847">
                        <c:v>171.717855646609</c:v>
                      </c:pt>
                      <c:pt idx="848">
                        <c:v>171.64845141401099</c:v>
                      </c:pt>
                      <c:pt idx="849">
                        <c:v>171.44026961578001</c:v>
                      </c:pt>
                      <c:pt idx="850">
                        <c:v>173.730373081973</c:v>
                      </c:pt>
                      <c:pt idx="851">
                        <c:v>174.8704617599</c:v>
                      </c:pt>
                      <c:pt idx="852">
                        <c:v>173.20492646986401</c:v>
                      </c:pt>
                      <c:pt idx="853">
                        <c:v>171.88640571785299</c:v>
                      </c:pt>
                      <c:pt idx="854">
                        <c:v>170.93465495874599</c:v>
                      </c:pt>
                      <c:pt idx="855">
                        <c:v>172.401905024347</c:v>
                      </c:pt>
                      <c:pt idx="856">
                        <c:v>174.25579893043499</c:v>
                      </c:pt>
                      <c:pt idx="857">
                        <c:v>177.44805707235699</c:v>
                      </c:pt>
                      <c:pt idx="858">
                        <c:v>177.80496826078999</c:v>
                      </c:pt>
                      <c:pt idx="859">
                        <c:v>178.56831456742401</c:v>
                      </c:pt>
                      <c:pt idx="860">
                        <c:v>180.21402596420199</c:v>
                      </c:pt>
                      <c:pt idx="861">
                        <c:v>183.35670847100701</c:v>
                      </c:pt>
                      <c:pt idx="862">
                        <c:v>178.56831734898299</c:v>
                      </c:pt>
                      <c:pt idx="863">
                        <c:v>179.648942642571</c:v>
                      </c:pt>
                      <c:pt idx="864">
                        <c:v>179.28211321134799</c:v>
                      </c:pt>
                      <c:pt idx="865">
                        <c:v>180.660156348421</c:v>
                      </c:pt>
                      <c:pt idx="866">
                        <c:v>182.30584013644699</c:v>
                      </c:pt>
                      <c:pt idx="867">
                        <c:v>182.56359497338599</c:v>
                      </c:pt>
                      <c:pt idx="868">
                        <c:v>182.801568477903</c:v>
                      </c:pt>
                      <c:pt idx="869">
                        <c:v>184.91319370821401</c:v>
                      </c:pt>
                      <c:pt idx="870">
                        <c:v>185.379140135847</c:v>
                      </c:pt>
                      <c:pt idx="871">
                        <c:v>184.49680491343301</c:v>
                      </c:pt>
                      <c:pt idx="872">
                        <c:v>183.812765161062</c:v>
                      </c:pt>
                      <c:pt idx="873">
                        <c:v>185.43864089866301</c:v>
                      </c:pt>
                      <c:pt idx="874">
                        <c:v>185.944216469857</c:v>
                      </c:pt>
                      <c:pt idx="875">
                        <c:v>186.42999999051099</c:v>
                      </c:pt>
                      <c:pt idx="876">
                        <c:v>186.767069842057</c:v>
                      </c:pt>
                      <c:pt idx="877">
                        <c:v>188.26406909954699</c:v>
                      </c:pt>
                      <c:pt idx="878">
                        <c:v>188.43261718372199</c:v>
                      </c:pt>
                      <c:pt idx="879">
                        <c:v>192.80461229651101</c:v>
                      </c:pt>
                      <c:pt idx="880">
                        <c:v>192.20981323378001</c:v>
                      </c:pt>
                      <c:pt idx="881">
                        <c:v>191.317542487955</c:v>
                      </c:pt>
                      <c:pt idx="882">
                        <c:v>190.36582087243701</c:v>
                      </c:pt>
                      <c:pt idx="883">
                        <c:v>191.01021583133101</c:v>
                      </c:pt>
                      <c:pt idx="884">
                        <c:v>188.35333102371001</c:v>
                      </c:pt>
                      <c:pt idx="885">
                        <c:v>187.66926929498501</c:v>
                      </c:pt>
                      <c:pt idx="886">
                        <c:v>190.048559241558</c:v>
                      </c:pt>
                      <c:pt idx="887">
                        <c:v>189.54295381895901</c:v>
                      </c:pt>
                      <c:pt idx="888">
                        <c:v>189.533025562597</c:v>
                      </c:pt>
                      <c:pt idx="889">
                        <c:v>192.64602191865299</c:v>
                      </c:pt>
                      <c:pt idx="890">
                        <c:v>192.655902891571</c:v>
                      </c:pt>
                      <c:pt idx="891">
                        <c:v>196.522306755193</c:v>
                      </c:pt>
                      <c:pt idx="892">
                        <c:v>194.77747082534299</c:v>
                      </c:pt>
                      <c:pt idx="893">
                        <c:v>193.2904108054</c:v>
                      </c:pt>
                      <c:pt idx="894">
                        <c:v>193.23093469930799</c:v>
                      </c:pt>
                      <c:pt idx="895">
                        <c:v>192.76496961421299</c:v>
                      </c:pt>
                      <c:pt idx="896">
                        <c:v>193.95462630849099</c:v>
                      </c:pt>
                      <c:pt idx="897">
                        <c:v>195.50117489112699</c:v>
                      </c:pt>
                      <c:pt idx="898">
                        <c:v>194.93610139819</c:v>
                      </c:pt>
                      <c:pt idx="899">
                        <c:v>194.797323799645</c:v>
                      </c:pt>
                      <c:pt idx="900">
                        <c:v>195.03522768725099</c:v>
                      </c:pt>
                      <c:pt idx="901">
                        <c:v>193.49858278969899</c:v>
                      </c:pt>
                      <c:pt idx="902">
                        <c:v>190.71279169853801</c:v>
                      </c:pt>
                      <c:pt idx="903">
                        <c:v>185.76580811380501</c:v>
                      </c:pt>
                      <c:pt idx="904">
                        <c:v>181.552408590938</c:v>
                      </c:pt>
                      <c:pt idx="905">
                        <c:v>178.71703568411999</c:v>
                      </c:pt>
                      <c:pt idx="906">
                        <c:v>179.37133910456299</c:v>
                      </c:pt>
                      <c:pt idx="907">
                        <c:v>179.19289380870501</c:v>
                      </c:pt>
                      <c:pt idx="908">
                        <c:v>177.3203616898</c:v>
                      </c:pt>
                      <c:pt idx="909">
                        <c:v>178.38258864969899</c:v>
                      </c:pt>
                      <c:pt idx="910">
                        <c:v>178.17410306269699</c:v>
                      </c:pt>
                      <c:pt idx="911">
                        <c:v>177.24097688863901</c:v>
                      </c:pt>
                      <c:pt idx="912">
                        <c:v>176.21844967070501</c:v>
                      </c:pt>
                      <c:pt idx="913">
                        <c:v>173.82599075554401</c:v>
                      </c:pt>
                      <c:pt idx="914">
                        <c:v>174.84849110751901</c:v>
                      </c:pt>
                      <c:pt idx="915">
                        <c:v>176.38719824747901</c:v>
                      </c:pt>
                      <c:pt idx="916">
                        <c:v>180.229064300602</c:v>
                      </c:pt>
                      <c:pt idx="917">
                        <c:v>179.78232293287999</c:v>
                      </c:pt>
                      <c:pt idx="918">
                        <c:v>177.84651968096799</c:v>
                      </c:pt>
                      <c:pt idx="919">
                        <c:v>179.27603559399299</c:v>
                      </c:pt>
                      <c:pt idx="920">
                        <c:v>183.554673289184</c:v>
                      </c:pt>
                      <c:pt idx="921">
                        <c:v>186.48322490340701</c:v>
                      </c:pt>
                      <c:pt idx="922">
                        <c:v>187.74398746995701</c:v>
                      </c:pt>
                      <c:pt idx="923">
                        <c:v>188.53815704908001</c:v>
                      </c:pt>
                      <c:pt idx="924">
                        <c:v>188.59770944501901</c:v>
                      </c:pt>
                      <c:pt idx="925">
                        <c:v>187.475945974967</c:v>
                      </c:pt>
                      <c:pt idx="926">
                        <c:v>176.913361392681</c:v>
                      </c:pt>
                      <c:pt idx="927">
                        <c:v>178.92861527452001</c:v>
                      </c:pt>
                      <c:pt idx="928">
                        <c:v>178.98814040153101</c:v>
                      </c:pt>
                      <c:pt idx="929">
                        <c:v>178.81939272059</c:v>
                      </c:pt>
                      <c:pt idx="930">
                        <c:v>176.00997270905</c:v>
                      </c:pt>
                      <c:pt idx="931">
                        <c:v>174.81871550108701</c:v>
                      </c:pt>
                      <c:pt idx="932">
                        <c:v>175.21579761200499</c:v>
                      </c:pt>
                      <c:pt idx="933">
                        <c:v>178.074854484296</c:v>
                      </c:pt>
                      <c:pt idx="934">
                        <c:v>178.32302815377</c:v>
                      </c:pt>
                      <c:pt idx="935">
                        <c:v>178.39249419218899</c:v>
                      </c:pt>
                      <c:pt idx="936">
                        <c:v>175.01725608596101</c:v>
                      </c:pt>
                      <c:pt idx="937">
                        <c:v>175.791580865447</c:v>
                      </c:pt>
                      <c:pt idx="938">
                        <c:v>175.68238247200401</c:v>
                      </c:pt>
                      <c:pt idx="939">
                        <c:v>173.92523242084599</c:v>
                      </c:pt>
                      <c:pt idx="940">
                        <c:v>171.78096710415301</c:v>
                      </c:pt>
                      <c:pt idx="941">
                        <c:v>170.77830558378801</c:v>
                      </c:pt>
                      <c:pt idx="942">
                        <c:v>171.81076180692099</c:v>
                      </c:pt>
                      <c:pt idx="943">
                        <c:v>173.03179529398301</c:v>
                      </c:pt>
                      <c:pt idx="944">
                        <c:v>172.366691440067</c:v>
                      </c:pt>
                      <c:pt idx="945">
                        <c:v>172.94248570241501</c:v>
                      </c:pt>
                      <c:pt idx="946">
                        <c:v>174.17342391765399</c:v>
                      </c:pt>
                      <c:pt idx="947">
                        <c:v>176.694955153526</c:v>
                      </c:pt>
                      <c:pt idx="948">
                        <c:v>177.747244124806</c:v>
                      </c:pt>
                      <c:pt idx="949">
                        <c:v>178.41238118004799</c:v>
                      </c:pt>
                      <c:pt idx="950">
                        <c:v>178.54143000452501</c:v>
                      </c:pt>
                      <c:pt idx="951">
                        <c:v>181.01331743803601</c:v>
                      </c:pt>
                      <c:pt idx="952">
                        <c:v>180.60628286156199</c:v>
                      </c:pt>
                      <c:pt idx="953">
                        <c:v>177.777043777865</c:v>
                      </c:pt>
                      <c:pt idx="954">
                        <c:v>177.12183257732801</c:v>
                      </c:pt>
                      <c:pt idx="955">
                        <c:v>176.287937944981</c:v>
                      </c:pt>
                      <c:pt idx="956">
                        <c:v>176.54605322348101</c:v>
                      </c:pt>
                      <c:pt idx="957">
                        <c:v>174.14367462886901</c:v>
                      </c:pt>
                      <c:pt idx="958">
                        <c:v>172.74391787606299</c:v>
                      </c:pt>
                      <c:pt idx="959">
                        <c:v>172.40639236964</c:v>
                      </c:pt>
                      <c:pt idx="960">
                        <c:v>171.80083332633399</c:v>
                      </c:pt>
                      <c:pt idx="961">
                        <c:v>170.13305676328301</c:v>
                      </c:pt>
                      <c:pt idx="962">
                        <c:v>167.73065392902001</c:v>
                      </c:pt>
                      <c:pt idx="963">
                        <c:v>169.92456632823399</c:v>
                      </c:pt>
                      <c:pt idx="964">
                        <c:v>169.656540168535</c:v>
                      </c:pt>
                      <c:pt idx="965">
                        <c:v>172.96231118007901</c:v>
                      </c:pt>
                      <c:pt idx="966">
                        <c:v>176.486478702467</c:v>
                      </c:pt>
                      <c:pt idx="967">
                        <c:v>175.533492012225</c:v>
                      </c:pt>
                      <c:pt idx="968">
                        <c:v>178.12447562569901</c:v>
                      </c:pt>
                      <c:pt idx="969">
                        <c:v>181.112584916939</c:v>
                      </c:pt>
                      <c:pt idx="970">
                        <c:v>182.11523398810601</c:v>
                      </c:pt>
                      <c:pt idx="971">
                        <c:v>182.78034380026901</c:v>
                      </c:pt>
                      <c:pt idx="972">
                        <c:v>185.45655066122899</c:v>
                      </c:pt>
                      <c:pt idx="973">
                        <c:v>184.91975276586001</c:v>
                      </c:pt>
                      <c:pt idx="974">
                        <c:v>186.98733436699001</c:v>
                      </c:pt>
                      <c:pt idx="975">
                        <c:v>188.36905250310701</c:v>
                      </c:pt>
                      <c:pt idx="976">
                        <c:v>189.820344480903</c:v>
                      </c:pt>
                      <c:pt idx="977">
                        <c:v>189.243806833219</c:v>
                      </c:pt>
                      <c:pt idx="978">
                        <c:v>190.764664910672</c:v>
                      </c:pt>
                      <c:pt idx="979">
                        <c:v>190.37699597796899</c:v>
                      </c:pt>
                      <c:pt idx="980">
                        <c:v>191.77855487032599</c:v>
                      </c:pt>
                      <c:pt idx="981">
                        <c:v>189.76070040271</c:v>
                      </c:pt>
                      <c:pt idx="982">
                        <c:v>189.532086419075</c:v>
                      </c:pt>
                      <c:pt idx="983">
                        <c:v>189.939621469152</c:v>
                      </c:pt>
                      <c:pt idx="984">
                        <c:v>190.94359046015299</c:v>
                      </c:pt>
                      <c:pt idx="985">
                        <c:v>189.18416259867499</c:v>
                      </c:pt>
                      <c:pt idx="986">
                        <c:v>190.41676093068801</c:v>
                      </c:pt>
                      <c:pt idx="987">
                        <c:v>188.91579443897101</c:v>
                      </c:pt>
                      <c:pt idx="988">
                        <c:v>193.23980256929599</c:v>
                      </c:pt>
                      <c:pt idx="989">
                        <c:v>193.597651093742</c:v>
                      </c:pt>
                      <c:pt idx="990">
                        <c:v>193.83621948055699</c:v>
                      </c:pt>
                      <c:pt idx="991">
                        <c:v>194.82030462884501</c:v>
                      </c:pt>
                      <c:pt idx="992">
                        <c:v>192.33524699521899</c:v>
                      </c:pt>
                      <c:pt idx="993">
                        <c:v>193.557908492238</c:v>
                      </c:pt>
                      <c:pt idx="994">
                        <c:v>196.818319055903</c:v>
                      </c:pt>
                      <c:pt idx="995">
                        <c:v>198.42864077264099</c:v>
                      </c:pt>
                      <c:pt idx="996">
                        <c:v>197.21593282917399</c:v>
                      </c:pt>
                      <c:pt idx="997">
                        <c:v>195.45649052996799</c:v>
                      </c:pt>
                      <c:pt idx="998">
                        <c:v>195.77458329630301</c:v>
                      </c:pt>
                      <c:pt idx="999">
                        <c:v>196.500233616163</c:v>
                      </c:pt>
                      <c:pt idx="1000">
                        <c:v>195.90379770975201</c:v>
                      </c:pt>
                      <c:pt idx="1001">
                        <c:v>194.24377537319</c:v>
                      </c:pt>
                      <c:pt idx="1002">
                        <c:v>192.73285613100799</c:v>
                      </c:pt>
                      <c:pt idx="1003">
                        <c:v>192.345201219312</c:v>
                      </c:pt>
                      <c:pt idx="1004">
                        <c:v>193.498284840705</c:v>
                      </c:pt>
                      <c:pt idx="1005">
                        <c:v>193.23978563415201</c:v>
                      </c:pt>
                      <c:pt idx="1006">
                        <c:v>187.31538170646201</c:v>
                      </c:pt>
                      <c:pt idx="1007">
                        <c:v>184.77066759112</c:v>
                      </c:pt>
                      <c:pt idx="1008">
                        <c:v>181.99730650228099</c:v>
                      </c:pt>
                      <c:pt idx="1009">
                        <c:v>181.66926608274301</c:v>
                      </c:pt>
                      <c:pt idx="1010">
                        <c:v>184.492330195481</c:v>
                      </c:pt>
                      <c:pt idx="1011">
                        <c:v>184.04499955584899</c:v>
                      </c:pt>
                      <c:pt idx="1012">
                        <c:v>185.287549861587</c:v>
                      </c:pt>
                      <c:pt idx="1013">
                        <c:v>185.93366934185099</c:v>
                      </c:pt>
                      <c:pt idx="1014">
                        <c:v>185.62550766060099</c:v>
                      </c:pt>
                      <c:pt idx="1015">
                        <c:v>183.160317936528</c:v>
                      </c:pt>
                      <c:pt idx="1016">
                        <c:v>181.83826018866799</c:v>
                      </c:pt>
                      <c:pt idx="1017">
                        <c:v>188.01117745137401</c:v>
                      </c:pt>
                      <c:pt idx="1018">
                        <c:v>190.80441988057501</c:v>
                      </c:pt>
                      <c:pt idx="1019">
                        <c:v>194.16425751836601</c:v>
                      </c:pt>
                      <c:pt idx="1020">
                        <c:v>194.58174217570701</c:v>
                      </c:pt>
                      <c:pt idx="1021">
                        <c:v>195.207987690397</c:v>
                      </c:pt>
                      <c:pt idx="1022">
                        <c:v>195.09864246073201</c:v>
                      </c:pt>
                      <c:pt idx="1023">
                        <c:v>193.59763733027</c:v>
                      </c:pt>
                      <c:pt idx="1024">
                        <c:v>191.05293535979899</c:v>
                      </c:pt>
                      <c:pt idx="1025">
                        <c:v>190.65534040867701</c:v>
                      </c:pt>
                      <c:pt idx="1026">
                        <c:v>185.98338263365901</c:v>
                      </c:pt>
                      <c:pt idx="1027">
                        <c:v>185.83427124755599</c:v>
                      </c:pt>
                      <c:pt idx="1028">
                        <c:v>186.211992391287</c:v>
                      </c:pt>
                      <c:pt idx="1029">
                        <c:v>188.12052803558601</c:v>
                      </c:pt>
                      <c:pt idx="1030">
                        <c:v>188.180177168222</c:v>
                      </c:pt>
                      <c:pt idx="1031">
                        <c:v>189.909783118798</c:v>
                      </c:pt>
                      <c:pt idx="1032">
                        <c:v>188.40881099372601</c:v>
                      </c:pt>
                      <c:pt idx="1033">
                        <c:v>189.097120438057</c:v>
                      </c:pt>
                      <c:pt idx="1034">
                        <c:v>187.78330749958999</c:v>
                      </c:pt>
                      <c:pt idx="1035">
                        <c:v>185.334879117958</c:v>
                      </c:pt>
                      <c:pt idx="1036">
                        <c:v>184.65806518525301</c:v>
                      </c:pt>
                      <c:pt idx="1037">
                        <c:v>183.622969993775</c:v>
                      </c:pt>
                      <c:pt idx="1038">
                        <c:v>183.981272644732</c:v>
                      </c:pt>
                      <c:pt idx="1039">
                        <c:v>181.57261717237199</c:v>
                      </c:pt>
                      <c:pt idx="1040">
                        <c:v>182.03049388623</c:v>
                      </c:pt>
                      <c:pt idx="1041">
                        <c:v>184.090763542107</c:v>
                      </c:pt>
                      <c:pt idx="1042">
                        <c:v>184.17036202409301</c:v>
                      </c:pt>
                      <c:pt idx="1043">
                        <c:v>181.90109579673199</c:v>
                      </c:pt>
                      <c:pt idx="1044">
                        <c:v>183.055628698135</c:v>
                      </c:pt>
                      <c:pt idx="1045">
                        <c:v>182.259405726296</c:v>
                      </c:pt>
                      <c:pt idx="1046">
                        <c:v>181.711997189534</c:v>
                      </c:pt>
                      <c:pt idx="1047">
                        <c:v>179.68156498512599</c:v>
                      </c:pt>
                      <c:pt idx="1048">
                        <c:v>176.06861269719101</c:v>
                      </c:pt>
                      <c:pt idx="1049">
                        <c:v>171.23145507958199</c:v>
                      </c:pt>
                      <c:pt idx="1050">
                        <c:v>170.43522699407799</c:v>
                      </c:pt>
                      <c:pt idx="1051">
                        <c:v>169.92763018116099</c:v>
                      </c:pt>
                      <c:pt idx="1052">
                        <c:v>172.88367087117999</c:v>
                      </c:pt>
                      <c:pt idx="1053">
                        <c:v>173.56048535052</c:v>
                      </c:pt>
                      <c:pt idx="1054">
                        <c:v>173.21210629753199</c:v>
                      </c:pt>
                      <c:pt idx="1055">
                        <c:v>172.37607625258099</c:v>
                      </c:pt>
                      <c:pt idx="1056">
                        <c:v>173.49079163745</c:v>
                      </c:pt>
                      <c:pt idx="1057">
                        <c:v>171.80873107910099</c:v>
                      </c:pt>
                      <c:pt idx="1058">
                        <c:v>176.874833614691</c:v>
                      </c:pt>
                      <c:pt idx="1059">
                        <c:v>175.77999515234399</c:v>
                      </c:pt>
                      <c:pt idx="1060">
                        <c:v>177.830307006835</c:v>
                      </c:pt>
                      <c:pt idx="1061">
                        <c:v>176.65586961417</c:v>
                      </c:pt>
                      <c:pt idx="1062">
                        <c:v>172.23673773536001</c:v>
                      </c:pt>
                      <c:pt idx="1063">
                        <c:v>171.131947116757</c:v>
                      </c:pt>
                      <c:pt idx="1064">
                        <c:v>170.61438491064899</c:v>
                      </c:pt>
                      <c:pt idx="1065">
                        <c:v>172.78415954350899</c:v>
                      </c:pt>
                      <c:pt idx="1066">
                        <c:v>171.420562733374</c:v>
                      </c:pt>
                      <c:pt idx="1067">
                        <c:v>170.44519422178001</c:v>
                      </c:pt>
                      <c:pt idx="1068">
                        <c:v>168.54415896802999</c:v>
                      </c:pt>
                      <c:pt idx="1069">
                        <c:v>169.877849755536</c:v>
                      </c:pt>
                      <c:pt idx="1070">
                        <c:v>171.11204882060301</c:v>
                      </c:pt>
                      <c:pt idx="1071">
                        <c:v>169.58921080070601</c:v>
                      </c:pt>
                      <c:pt idx="1072">
                        <c:v>168.40481571452599</c:v>
                      </c:pt>
                      <c:pt idx="1073">
                        <c:v>169.28068114838601</c:v>
                      </c:pt>
                      <c:pt idx="1074">
                        <c:v>168.29532657810799</c:v>
                      </c:pt>
                      <c:pt idx="1075">
                        <c:v>174.63541624491299</c:v>
                      </c:pt>
                      <c:pt idx="1076">
                        <c:v>177.521767041967</c:v>
                      </c:pt>
                      <c:pt idx="1077">
                        <c:v>175.799903734271</c:v>
                      </c:pt>
                      <c:pt idx="1078">
                        <c:v>172.94338974194301</c:v>
                      </c:pt>
                      <c:pt idx="1079">
                        <c:v>169.84800441976401</c:v>
                      </c:pt>
                      <c:pt idx="1080">
                        <c:v>167.847430291547</c:v>
                      </c:pt>
                      <c:pt idx="1081">
                        <c:v>165.61797806342599</c:v>
                      </c:pt>
                      <c:pt idx="1082">
                        <c:v>166.47393259764499</c:v>
                      </c:pt>
                      <c:pt idx="1083">
                        <c:v>166.26492000363501</c:v>
                      </c:pt>
                      <c:pt idx="1084">
                        <c:v>168.50436038665401</c:v>
                      </c:pt>
                      <c:pt idx="1085">
                        <c:v>169.80820075027199</c:v>
                      </c:pt>
                      <c:pt idx="1086">
                        <c:v>170.53473930129101</c:v>
                      </c:pt>
                      <c:pt idx="1087">
                        <c:v>175.202709356322</c:v>
                      </c:pt>
                      <c:pt idx="1088">
                        <c:v>174.16759809934001</c:v>
                      </c:pt>
                      <c:pt idx="1089">
                        <c:v>171.898310955901</c:v>
                      </c:pt>
                      <c:pt idx="1090">
                        <c:v>172.60499394198601</c:v>
                      </c:pt>
                      <c:pt idx="1091">
                        <c:v>186.12117099096</c:v>
                      </c:pt>
                      <c:pt idx="1092">
                        <c:v>183.33432147757301</c:v>
                      </c:pt>
                      <c:pt idx="1093">
                        <c:v>184.03103662752599</c:v>
                      </c:pt>
                      <c:pt idx="1094">
                        <c:v>182.20963072654101</c:v>
                      </c:pt>
                      <c:pt idx="1095">
                        <c:v>183.79217959426401</c:v>
                      </c:pt>
                      <c:pt idx="1096">
                        <c:v>184.47000383075601</c:v>
                      </c:pt>
                      <c:pt idx="1097">
                        <c:v>186.473266357482</c:v>
                      </c:pt>
                      <c:pt idx="1098">
                        <c:v>187.66926595480399</c:v>
                      </c:pt>
                      <c:pt idx="1099">
                        <c:v>190.011380687658</c:v>
                      </c:pt>
                      <c:pt idx="1100">
                        <c:v>190.45989075478701</c:v>
                      </c:pt>
                      <c:pt idx="1101">
                        <c:v>190.17084727488799</c:v>
                      </c:pt>
                      <c:pt idx="1102">
                        <c:v>191.277142666407</c:v>
                      </c:pt>
                      <c:pt idx="1103">
                        <c:v>192.084420532721</c:v>
                      </c:pt>
                      <c:pt idx="1104">
                        <c:v>192.17412585880101</c:v>
                      </c:pt>
                      <c:pt idx="1105">
                        <c:v>190.36020743395599</c:v>
                      </c:pt>
                      <c:pt idx="1106">
                        <c:v>189.94162421863601</c:v>
                      </c:pt>
                      <c:pt idx="1107">
                        <c:v>192.35350378297301</c:v>
                      </c:pt>
                      <c:pt idx="1108">
                        <c:v>191.60602926265199</c:v>
                      </c:pt>
                      <c:pt idx="1109">
                        <c:v>191.53626445370099</c:v>
                      </c:pt>
                      <c:pt idx="1110">
                        <c:v>191.924953458581</c:v>
                      </c:pt>
                      <c:pt idx="1111">
                        <c:v>194.33685694398099</c:v>
                      </c:pt>
                      <c:pt idx="1112">
                        <c:v>194.66574186569599</c:v>
                      </c:pt>
                      <c:pt idx="1113">
                        <c:v>196.24044634116501</c:v>
                      </c:pt>
                      <c:pt idx="1114">
                        <c:v>195.84180559150499</c:v>
                      </c:pt>
                      <c:pt idx="1115">
                        <c:v>196.28030430445</c:v>
                      </c:pt>
                      <c:pt idx="1116">
                        <c:v>196.63910486677401</c:v>
                      </c:pt>
                      <c:pt idx="1117">
                        <c:v>206.46609195915599</c:v>
                      </c:pt>
                      <c:pt idx="1118">
                        <c:v>219.46241499269499</c:v>
                      </c:pt>
                      <c:pt idx="1119">
                        <c:v>216.02395620562399</c:v>
                      </c:pt>
                      <c:pt idx="1120">
                        <c:v>214.449244277172</c:v>
                      </c:pt>
                      <c:pt idx="1121">
                        <c:v>218.21659070332501</c:v>
                      </c:pt>
                      <c:pt idx="1122">
                        <c:v>217.897663256416</c:v>
                      </c:pt>
                      <c:pt idx="1123">
                        <c:v>213.522368823162</c:v>
                      </c:pt>
                      <c:pt idx="1124">
                        <c:v>211.18023828891799</c:v>
                      </c:pt>
                      <c:pt idx="1125">
                        <c:v>211.98753337073401</c:v>
                      </c:pt>
                      <c:pt idx="1126">
                        <c:v>210.67194975002201</c:v>
                      </c:pt>
                      <c:pt idx="1127">
                        <c:v>214.140298003358</c:v>
                      </c:pt>
                      <c:pt idx="1128">
                        <c:v>215.01736433595801</c:v>
                      </c:pt>
                      <c:pt idx="1129">
                        <c:v>215.34623061165399</c:v>
                      </c:pt>
                      <c:pt idx="1130">
                        <c:v>216.78140506529601</c:v>
                      </c:pt>
                      <c:pt idx="1131">
                        <c:v>219.641797668495</c:v>
                      </c:pt>
                      <c:pt idx="1132">
                        <c:v>220.80789184570301</c:v>
                      </c:pt>
                      <c:pt idx="1133">
                        <c:v>225.69146503075899</c:v>
                      </c:pt>
                      <c:pt idx="1134">
                        <c:v>227.086783058816</c:v>
                      </c:pt>
                      <c:pt idx="1135">
                        <c:v>228.63157564780499</c:v>
                      </c:pt>
                      <c:pt idx="1136">
                        <c:v>232.299271340345</c:v>
                      </c:pt>
                      <c:pt idx="1137">
                        <c:v>231.611570704955</c:v>
                      </c:pt>
                      <c:pt idx="1138">
                        <c:v>231.860733014224</c:v>
                      </c:pt>
                      <c:pt idx="1139">
                        <c:v>236.43535998230399</c:v>
                      </c:pt>
                      <c:pt idx="1140">
                        <c:v>235.47857190808801</c:v>
                      </c:pt>
                      <c:pt idx="1141">
                        <c:v>230.68468664215001</c:v>
                      </c:pt>
                      <c:pt idx="1142">
                        <c:v>229.66811832325101</c:v>
                      </c:pt>
                      <c:pt idx="1143">
                        <c:v>226.04028896611601</c:v>
                      </c:pt>
                      <c:pt idx="1144">
                        <c:v>227.01700459563801</c:v>
                      </c:pt>
                      <c:pt idx="1145">
                        <c:v>226.179829677501</c:v>
                      </c:pt>
                      <c:pt idx="1146">
                        <c:v>224.04700927387199</c:v>
                      </c:pt>
                      <c:pt idx="1147">
                        <c:v>220.110235648947</c:v>
                      </c:pt>
                      <c:pt idx="1148">
                        <c:v>218.75477790382101</c:v>
                      </c:pt>
                      <c:pt idx="1149">
                        <c:v>218.56541907810001</c:v>
                      </c:pt>
                      <c:pt idx="1150">
                        <c:v>219.59196666736</c:v>
                      </c:pt>
                      <c:pt idx="1151">
                        <c:v>223.07028238181701</c:v>
                      </c:pt>
                      <c:pt idx="1152">
                        <c:v>223.72806581879601</c:v>
                      </c:pt>
                      <c:pt idx="1153">
                        <c:v>224.844328999466</c:v>
                      </c:pt>
                      <c:pt idx="1154">
                        <c:v>212.784842073687</c:v>
                      </c:pt>
                      <c:pt idx="1155">
                        <c:v>209.286622991483</c:v>
                      </c:pt>
                      <c:pt idx="1156">
                        <c:v>212.924383997522</c:v>
                      </c:pt>
                      <c:pt idx="1157">
                        <c:v>213.48249240679399</c:v>
                      </c:pt>
                      <c:pt idx="1158">
                        <c:v>216.05387055494401</c:v>
                      </c:pt>
                      <c:pt idx="1159">
                        <c:v>219.02793942662399</c:v>
                      </c:pt>
                      <c:pt idx="1160">
                        <c:v>221.40270642093401</c:v>
                      </c:pt>
                      <c:pt idx="1161">
                        <c:v>222.54021400164899</c:v>
                      </c:pt>
                      <c:pt idx="1162">
                        <c:v>224.855122815909</c:v>
                      </c:pt>
                      <c:pt idx="1163">
                        <c:v>226.33187474025601</c:v>
                      </c:pt>
                      <c:pt idx="1164">
                        <c:v>225.49372264344501</c:v>
                      </c:pt>
                      <c:pt idx="1165">
                        <c:v>226.67112752076301</c:v>
                      </c:pt>
                      <c:pt idx="1166">
                        <c:v>227.479333535113</c:v>
                      </c:pt>
                      <c:pt idx="1167">
                        <c:v>227.83855699487901</c:v>
                      </c:pt>
                      <c:pt idx="1168">
                        <c:v>227.71881696403801</c:v>
                      </c:pt>
                      <c:pt idx="1169">
                        <c:v>226.78087779249699</c:v>
                      </c:pt>
                      <c:pt idx="1170">
                        <c:v>228.34742708172999</c:v>
                      </c:pt>
                      <c:pt idx="1171">
                        <c:v>229.355209075836</c:v>
                      </c:pt>
                      <c:pt idx="1172">
                        <c:v>232.408501202645</c:v>
                      </c:pt>
                      <c:pt idx="1173">
                        <c:v>229.89402024722401</c:v>
                      </c:pt>
                      <c:pt idx="1174">
                        <c:v>228.49709095305201</c:v>
                      </c:pt>
                      <c:pt idx="1175">
                        <c:v>221.29295584608801</c:v>
                      </c:pt>
                      <c:pt idx="1176">
                        <c:v>224.98481497811801</c:v>
                      </c:pt>
                      <c:pt idx="1177">
                        <c:v>224.74537478911401</c:v>
                      </c:pt>
                      <c:pt idx="1178">
                        <c:v>220.78407573977299</c:v>
                      </c:pt>
                      <c:pt idx="1179">
                        <c:v>220.993619258763</c:v>
                      </c:pt>
                      <c:pt idx="1180">
                        <c:v>222.600068877604</c:v>
                      </c:pt>
                      <c:pt idx="1181">
                        <c:v>223.05906279420401</c:v>
                      </c:pt>
                      <c:pt idx="1182">
                        <c:v>223.54799446945901</c:v>
                      </c:pt>
                      <c:pt idx="1183">
                        <c:v>216.74297289953901</c:v>
                      </c:pt>
                      <c:pt idx="1184">
                        <c:v>216.42366284814</c:v>
                      </c:pt>
                      <c:pt idx="1185">
                        <c:v>222.22092099435901</c:v>
                      </c:pt>
                      <c:pt idx="1186">
                        <c:v>229.31531179988599</c:v>
                      </c:pt>
                      <c:pt idx="1187">
                        <c:v>232.57811312113901</c:v>
                      </c:pt>
                      <c:pt idx="1188">
                        <c:v>228.94610768522699</c:v>
                      </c:pt>
                      <c:pt idx="1189">
                        <c:v>228.84634456787001</c:v>
                      </c:pt>
                      <c:pt idx="1190">
                        <c:v>226.79085685048199</c:v>
                      </c:pt>
                      <c:pt idx="1191">
                        <c:v>227.99819881641099</c:v>
                      </c:pt>
                      <c:pt idx="1192">
                        <c:v>229.01596089620301</c:v>
                      </c:pt>
                      <c:pt idx="1193">
                        <c:v>232.48832702636699</c:v>
                      </c:pt>
                      <c:pt idx="1194">
                        <c:v>229.14567442683401</c:v>
                      </c:pt>
                      <c:pt idx="1195">
                        <c:v>226.87068310834701</c:v>
                      </c:pt>
                      <c:pt idx="1196">
                        <c:v>226.311903814527</c:v>
                      </c:pt>
                      <c:pt idx="1197">
                        <c:v>227.49930262356301</c:v>
                      </c:pt>
                      <c:pt idx="1198">
                        <c:v>225.19437123468799</c:v>
                      </c:pt>
                      <c:pt idx="1199">
                        <c:v>225.48373074129401</c:v>
                      </c:pt>
                      <c:pt idx="1200">
                        <c:v>229.24546472466801</c:v>
                      </c:pt>
                      <c:pt idx="1201">
                        <c:v>228.99601435408101</c:v>
                      </c:pt>
                      <c:pt idx="1202">
                        <c:v>228.906208933762</c:v>
                      </c:pt>
                      <c:pt idx="1203">
                        <c:v>231.221101606594</c:v>
                      </c:pt>
                      <c:pt idx="1204">
                        <c:v>236.968462013356</c:v>
                      </c:pt>
                      <c:pt idx="1205">
                        <c:v>231.610245779427</c:v>
                      </c:pt>
                      <c:pt idx="1206">
                        <c:v>233.33646140200401</c:v>
                      </c:pt>
                      <c:pt idx="1207">
                        <c:v>235.66131853389101</c:v>
                      </c:pt>
                      <c:pt idx="1208">
                        <c:v>236.329875921953</c:v>
                      </c:pt>
                      <c:pt idx="1209">
                        <c:v>235.70125104779501</c:v>
                      </c:pt>
                      <c:pt idx="1210">
                        <c:v>234.623621052359</c:v>
                      </c:pt>
                      <c:pt idx="1211">
                        <c:v>230.31312592603999</c:v>
                      </c:pt>
                      <c:pt idx="1212">
                        <c:v>232.70783235866401</c:v>
                      </c:pt>
                      <c:pt idx="1213">
                        <c:v>234.21451699403599</c:v>
                      </c:pt>
                      <c:pt idx="1214">
                        <c:v>233.81539934797499</c:v>
                      </c:pt>
                      <c:pt idx="1215">
                        <c:v>232.95727501758799</c:v>
                      </c:pt>
                      <c:pt idx="1216">
                        <c:v>229.32528432164801</c:v>
                      </c:pt>
                      <c:pt idx="1217">
                        <c:v>224.855115145512</c:v>
                      </c:pt>
                      <c:pt idx="1218">
                        <c:v>222.30073152840899</c:v>
                      </c:pt>
                      <c:pt idx="1219">
                        <c:v>223.45819152570999</c:v>
                      </c:pt>
                      <c:pt idx="1220">
                        <c:v>225.57354530417601</c:v>
                      </c:pt>
                      <c:pt idx="1221">
                        <c:v>227.37956894750101</c:v>
                      </c:pt>
                      <c:pt idx="1222">
                        <c:v>228.40886899679001</c:v>
                      </c:pt>
                      <c:pt idx="1223">
                        <c:v>225.45212091613999</c:v>
                      </c:pt>
                      <c:pt idx="1224">
                        <c:v>225.34224111445101</c:v>
                      </c:pt>
                      <c:pt idx="1225">
                        <c:v>226.40107541529801</c:v>
                      </c:pt>
                      <c:pt idx="1226">
                        <c:v>228.61864039722599</c:v>
                      </c:pt>
                      <c:pt idx="1227">
                        <c:v>226.67077335812999</c:v>
                      </c:pt>
                      <c:pt idx="1228">
                        <c:v>229.48768922347099</c:v>
                      </c:pt>
                      <c:pt idx="1229">
                        <c:v>229.90722171238701</c:v>
                      </c:pt>
                      <c:pt idx="1230">
                        <c:v>229.677460645032</c:v>
                      </c:pt>
                      <c:pt idx="1231">
                        <c:v>229.90722593821499</c:v>
                      </c:pt>
                      <c:pt idx="1232">
                        <c:v>230.46661102927601</c:v>
                      </c:pt>
                      <c:pt idx="1233">
                        <c:v>232.993830091116</c:v>
                      </c:pt>
                      <c:pt idx="1234">
                        <c:v>235.31128373473001</c:v>
                      </c:pt>
                      <c:pt idx="1235">
                        <c:v>235.43115689965899</c:v>
                      </c:pt>
                      <c:pt idx="1236">
                        <c:v>237.54881976253299</c:v>
                      </c:pt>
                      <c:pt idx="1237">
                        <c:v>240.52553753151199</c:v>
                      </c:pt>
                      <c:pt idx="1238">
                        <c:v>242.49337894569601</c:v>
                      </c:pt>
                      <c:pt idx="1239">
                        <c:v>243.84190102311399</c:v>
                      </c:pt>
                      <c:pt idx="1240">
                        <c:v>244.27142389354401</c:v>
                      </c:pt>
                      <c:pt idx="1241">
                        <c:v>244.36133056299801</c:v>
                      </c:pt>
                      <c:pt idx="1242">
                        <c:v>246.96847124510899</c:v>
                      </c:pt>
                      <c:pt idx="1243">
                        <c:v>247.93739821602401</c:v>
                      </c:pt>
                      <c:pt idx="1244">
                        <c:v>250.52454792031901</c:v>
                      </c:pt>
                      <c:pt idx="1245">
                        <c:v>248.46682524629</c:v>
                      </c:pt>
                      <c:pt idx="1246">
                        <c:v>249.01619729452699</c:v>
                      </c:pt>
                      <c:pt idx="1247">
                        <c:v>251.10392039685499</c:v>
                      </c:pt>
                      <c:pt idx="1248">
                        <c:v>253.55122081355799</c:v>
                      </c:pt>
                      <c:pt idx="1249">
                        <c:v>254.000726027864</c:v>
                      </c:pt>
                      <c:pt idx="1250">
                        <c:v>251.72323503929701</c:v>
                      </c:pt>
                      <c:pt idx="1251">
                        <c:v>254.71994465608699</c:v>
                      </c:pt>
                      <c:pt idx="1252">
                        <c:v>255.36922684225399</c:v>
                      </c:pt>
                      <c:pt idx="1253">
                        <c:v>257.92641115938602</c:v>
                      </c:pt>
                      <c:pt idx="1254">
                        <c:v>259.81433504408199</c:v>
                      </c:pt>
                      <c:pt idx="1255">
                        <c:v>258.41589596104001</c:v>
                      </c:pt>
                      <c:pt idx="1256">
                        <c:v>253.22159473829501</c:v>
                      </c:pt>
                      <c:pt idx="1257">
                        <c:v>253.001833362128</c:v>
                      </c:pt>
                      <c:pt idx="1258">
                        <c:v>248.82643331135799</c:v>
                      </c:pt>
                      <c:pt idx="1259">
                        <c:v>243.91181916074501</c:v>
                      </c:pt>
                      <c:pt idx="1260">
                        <c:v>247.05836939894701</c:v>
                      </c:pt>
                      <c:pt idx="1261">
                        <c:v>245.280328440294</c:v>
                      </c:pt>
                      <c:pt idx="1262">
                        <c:v>243.44234164075201</c:v>
                      </c:pt>
                      <c:pt idx="1263">
                        <c:v>239.89623646320001</c:v>
                      </c:pt>
                      <c:pt idx="1264">
                        <c:v>234.412270605054</c:v>
                      </c:pt>
                      <c:pt idx="1265">
                        <c:v>235.86066563539799</c:v>
                      </c:pt>
                      <c:pt idx="1266">
                        <c:v>238.69756385815501</c:v>
                      </c:pt>
                      <c:pt idx="1267">
                        <c:v>237.74859991927701</c:v>
                      </c:pt>
                      <c:pt idx="1268">
                        <c:v>232.03487756376899</c:v>
                      </c:pt>
                      <c:pt idx="1269">
                        <c:v>224.173521128875</c:v>
                      </c:pt>
                      <c:pt idx="1270">
                        <c:v>223.87384226456601</c:v>
                      </c:pt>
                      <c:pt idx="1271">
                        <c:v>226.78066167492801</c:v>
                      </c:pt>
                      <c:pt idx="1272">
                        <c:v>225.38220009721101</c:v>
                      </c:pt>
                      <c:pt idx="1273">
                        <c:v>231.89502211760799</c:v>
                      </c:pt>
                      <c:pt idx="1274">
                        <c:v>239.92620980468601</c:v>
                      </c:pt>
                      <c:pt idx="1275">
                        <c:v>239.59657306467199</c:v>
                      </c:pt>
                      <c:pt idx="1276">
                        <c:v>240.52553823888999</c:v>
                      </c:pt>
                      <c:pt idx="1277">
                        <c:v>246.91852728753301</c:v>
                      </c:pt>
                      <c:pt idx="1278">
                        <c:v>231.57539452052399</c:v>
                      </c:pt>
                      <c:pt idx="1279">
                        <c:v>232.873966183573</c:v>
                      </c:pt>
                      <c:pt idx="1280">
                        <c:v>232.414468463806</c:v>
                      </c:pt>
                      <c:pt idx="1281">
                        <c:v>233.54323203112801</c:v>
                      </c:pt>
                      <c:pt idx="1282">
                        <c:v>233.74300400322801</c:v>
                      </c:pt>
                      <c:pt idx="1283">
                        <c:v>230.58999633789</c:v>
                      </c:pt>
                      <c:pt idx="1284">
                        <c:v>235.22999572753901</c:v>
                      </c:pt>
                      <c:pt idx="1285">
                        <c:v>236.96000671386699</c:v>
                      </c:pt>
                      <c:pt idx="1286">
                        <c:v>242.33999633789</c:v>
                      </c:pt>
                      <c:pt idx="1287">
                        <c:v>245.55000305175699</c:v>
                      </c:pt>
                      <c:pt idx="1288">
                        <c:v>245.17999267578099</c:v>
                      </c:pt>
                      <c:pt idx="1289">
                        <c:v>246.009994506835</c:v>
                      </c:pt>
                      <c:pt idx="1290">
                        <c:v>246.77999877929599</c:v>
                      </c:pt>
                      <c:pt idx="1291">
                        <c:v>248.69000244140599</c:v>
                      </c:pt>
                      <c:pt idx="1292">
                        <c:v>248.86000061035099</c:v>
                      </c:pt>
                      <c:pt idx="1293">
                        <c:v>250</c:v>
                      </c:pt>
                      <c:pt idx="1294">
                        <c:v>244.97999572753901</c:v>
                      </c:pt>
                      <c:pt idx="1295">
                        <c:v>242.46000671386699</c:v>
                      </c:pt>
                      <c:pt idx="1296">
                        <c:v>242.08999633789</c:v>
                      </c:pt>
                      <c:pt idx="1297">
                        <c:v>244.02999877929599</c:v>
                      </c:pt>
                      <c:pt idx="1298">
                        <c:v>240.07000732421801</c:v>
                      </c:pt>
                      <c:pt idx="1299">
                        <c:v>236.55000305175699</c:v>
                      </c:pt>
                      <c:pt idx="1300">
                        <c:v>237.86000061035099</c:v>
                      </c:pt>
                      <c:pt idx="1301">
                        <c:v>241.36999511718699</c:v>
                      </c:pt>
                      <c:pt idx="1302">
                        <c:v>236.16000366210901</c:v>
                      </c:pt>
                      <c:pt idx="1303">
                        <c:v>225.83999633789</c:v>
                      </c:pt>
                      <c:pt idx="1304">
                        <c:v>221.75</c:v>
                      </c:pt>
                      <c:pt idx="1305">
                        <c:v>216.83999633789</c:v>
                      </c:pt>
                      <c:pt idx="1306">
                        <c:v>213.94999694824199</c:v>
                      </c:pt>
                      <c:pt idx="1307">
                        <c:v>215.22000122070301</c:v>
                      </c:pt>
                      <c:pt idx="1308">
                        <c:v>215.14999389648401</c:v>
                      </c:pt>
                      <c:pt idx="1309">
                        <c:v>218.759994506835</c:v>
                      </c:pt>
                      <c:pt idx="1310">
                        <c:v>217.49000549316401</c:v>
                      </c:pt>
                      <c:pt idx="1311">
                        <c:v>218.83999633789</c:v>
                      </c:pt>
                      <c:pt idx="1312">
                        <c:v>221.47999572753901</c:v>
                      </c:pt>
                      <c:pt idx="1313">
                        <c:v>224.100006103515</c:v>
                      </c:pt>
                      <c:pt idx="1314">
                        <c:v>225.02000427246</c:v>
                      </c:pt>
                      <c:pt idx="1315">
                        <c:v>224.99000549316401</c:v>
                      </c:pt>
                      <c:pt idx="1316">
                        <c:v>223.80999755859301</c:v>
                      </c:pt>
                      <c:pt idx="1317">
                        <c:v>225.61999511718699</c:v>
                      </c:pt>
                      <c:pt idx="1318">
                        <c:v>223.67999267578099</c:v>
                      </c:pt>
                      <c:pt idx="1319">
                        <c:v>225.19000244140599</c:v>
                      </c:pt>
                      <c:pt idx="1320">
                        <c:v>207.49000549316401</c:v>
                      </c:pt>
                      <c:pt idx="1321">
                        <c:v>199.88000488281199</c:v>
                      </c:pt>
                      <c:pt idx="1322">
                        <c:v>194.14999389648401</c:v>
                      </c:pt>
                      <c:pt idx="1323">
                        <c:v>190.33999633789</c:v>
                      </c:pt>
                      <c:pt idx="1324">
                        <c:v>200.61000061035099</c:v>
                      </c:pt>
                      <c:pt idx="1325">
                        <c:v>194.77999877929599</c:v>
                      </c:pt>
                      <c:pt idx="1326">
                        <c:v>199.53999328613199</c:v>
                      </c:pt>
                      <c:pt idx="1327">
                        <c:v>212.94000244140599</c:v>
                      </c:pt>
                      <c:pt idx="1328">
                        <c:v>203.509994506835</c:v>
                      </c:pt>
                      <c:pt idx="1329">
                        <c:v>200.69999694824199</c:v>
                      </c:pt>
                      <c:pt idx="1330">
                        <c:v>198.83000183105401</c:v>
                      </c:pt>
                      <c:pt idx="1331">
                        <c:v>193.80000305175699</c:v>
                      </c:pt>
                      <c:pt idx="1332">
                        <c:v>201.58999633789</c:v>
                      </c:pt>
                      <c:pt idx="1333">
                        <c:v>208</c:v>
                      </c:pt>
                      <c:pt idx="1334">
                        <c:v>208.83000183105401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A3-4AD2-B259-B916475A20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'工作表1 (2)'!$D$2:$D$1336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71.466812250273307</c:v>
                      </c:pt>
                      <c:pt idx="1">
                        <c:v>71.783969390692903</c:v>
                      </c:pt>
                      <c:pt idx="2">
                        <c:v>70.876082722591505</c:v>
                      </c:pt>
                      <c:pt idx="3">
                        <c:v>72.0212459184403</c:v>
                      </c:pt>
                      <c:pt idx="4">
                        <c:v>71.943758846658994</c:v>
                      </c:pt>
                      <c:pt idx="5">
                        <c:v>74.132375069940807</c:v>
                      </c:pt>
                      <c:pt idx="6">
                        <c:v>74.628704385521601</c:v>
                      </c:pt>
                      <c:pt idx="7">
                        <c:v>75.330800451227503</c:v>
                      </c:pt>
                      <c:pt idx="8">
                        <c:v>75.577749406009602</c:v>
                      </c:pt>
                      <c:pt idx="9">
                        <c:v>74.943423906042497</c:v>
                      </c:pt>
                      <c:pt idx="10">
                        <c:v>75.558371658737499</c:v>
                      </c:pt>
                      <c:pt idx="11">
                        <c:v>76.262902324699596</c:v>
                      </c:pt>
                      <c:pt idx="12">
                        <c:v>76.505019296533007</c:v>
                      </c:pt>
                      <c:pt idx="13">
                        <c:v>76.822155926247703</c:v>
                      </c:pt>
                      <c:pt idx="14">
                        <c:v>76.420264536105094</c:v>
                      </c:pt>
                      <c:pt idx="15">
                        <c:v>76.873005427496594</c:v>
                      </c:pt>
                      <c:pt idx="16">
                        <c:v>73.812797593808895</c:v>
                      </c:pt>
                      <c:pt idx="17">
                        <c:v>75.582587235338593</c:v>
                      </c:pt>
                      <c:pt idx="18">
                        <c:v>77.807535135708903</c:v>
                      </c:pt>
                      <c:pt idx="19">
                        <c:v>77.1707962264001</c:v>
                      </c:pt>
                      <c:pt idx="20">
                        <c:v>74.638386229804894</c:v>
                      </c:pt>
                      <c:pt idx="21">
                        <c:v>73.168805466519999</c:v>
                      </c:pt>
                      <c:pt idx="22">
                        <c:v>75.931206758545002</c:v>
                      </c:pt>
                      <c:pt idx="23">
                        <c:v>77.219224596482903</c:v>
                      </c:pt>
                      <c:pt idx="24">
                        <c:v>77.536374379603501</c:v>
                      </c:pt>
                      <c:pt idx="25">
                        <c:v>77.171927928433007</c:v>
                      </c:pt>
                      <c:pt idx="26">
                        <c:v>76.164808090094596</c:v>
                      </c:pt>
                      <c:pt idx="27">
                        <c:v>77.344227694262898</c:v>
                      </c:pt>
                      <c:pt idx="28">
                        <c:v>78.014010705278906</c:v>
                      </c:pt>
                      <c:pt idx="29">
                        <c:v>78.470264761888899</c:v>
                      </c:pt>
                      <c:pt idx="30">
                        <c:v>78.348916018784493</c:v>
                      </c:pt>
                      <c:pt idx="31">
                        <c:v>76.349247302684802</c:v>
                      </c:pt>
                      <c:pt idx="32">
                        <c:v>77.6572925526999</c:v>
                      </c:pt>
                      <c:pt idx="33">
                        <c:v>77.222896595910598</c:v>
                      </c:pt>
                      <c:pt idx="34">
                        <c:v>75.351844000724498</c:v>
                      </c:pt>
                      <c:pt idx="35">
                        <c:v>70.190042394372597</c:v>
                      </c:pt>
                      <c:pt idx="36">
                        <c:v>69.437752924266505</c:v>
                      </c:pt>
                      <c:pt idx="37">
                        <c:v>69.527537448296599</c:v>
                      </c:pt>
                      <c:pt idx="38">
                        <c:v>66.241679044176493</c:v>
                      </c:pt>
                      <c:pt idx="39">
                        <c:v>62.215623050876196</c:v>
                      </c:pt>
                      <c:pt idx="40">
                        <c:v>67.396830139675203</c:v>
                      </c:pt>
                      <c:pt idx="41">
                        <c:v>69.357663877474906</c:v>
                      </c:pt>
                      <c:pt idx="42">
                        <c:v>71.136508778716603</c:v>
                      </c:pt>
                      <c:pt idx="43">
                        <c:v>70.719093086658702</c:v>
                      </c:pt>
                      <c:pt idx="44">
                        <c:v>68.248631647873097</c:v>
                      </c:pt>
                      <c:pt idx="45">
                        <c:v>63.824599004638799</c:v>
                      </c:pt>
                      <c:pt idx="46">
                        <c:v>65.370455557600707</c:v>
                      </c:pt>
                      <c:pt idx="47">
                        <c:v>65.974698784891004</c:v>
                      </c:pt>
                      <c:pt idx="48">
                        <c:v>60.184400160781799</c:v>
                      </c:pt>
                      <c:pt idx="49">
                        <c:v>61.385665701572201</c:v>
                      </c:pt>
                      <c:pt idx="50">
                        <c:v>58.242963182289898</c:v>
                      </c:pt>
                      <c:pt idx="51">
                        <c:v>57.854675154192897</c:v>
                      </c:pt>
                      <c:pt idx="52">
                        <c:v>57.5440515907707</c:v>
                      </c:pt>
                      <c:pt idx="53">
                        <c:v>58.876356338925298</c:v>
                      </c:pt>
                      <c:pt idx="54">
                        <c:v>55.330813454385599</c:v>
                      </c:pt>
                      <c:pt idx="55">
                        <c:v>51.595989830091703</c:v>
                      </c:pt>
                      <c:pt idx="56">
                        <c:v>56.859687898962001</c:v>
                      </c:pt>
                      <c:pt idx="57">
                        <c:v>59.286492755183502</c:v>
                      </c:pt>
                      <c:pt idx="58">
                        <c:v>59.7863976398069</c:v>
                      </c:pt>
                      <c:pt idx="59">
                        <c:v>59.953854437029001</c:v>
                      </c:pt>
                      <c:pt idx="60">
                        <c:v>60.524149305895001</c:v>
                      </c:pt>
                      <c:pt idx="61">
                        <c:v>61.1551164048998</c:v>
                      </c:pt>
                      <c:pt idx="62">
                        <c:v>58.031837774101596</c:v>
                      </c:pt>
                      <c:pt idx="63">
                        <c:v>57.490660702486799</c:v>
                      </c:pt>
                      <c:pt idx="64">
                        <c:v>57.993006632229701</c:v>
                      </c:pt>
                      <c:pt idx="65">
                        <c:v>60.519300847992</c:v>
                      </c:pt>
                      <c:pt idx="66">
                        <c:v>62.853867417629097</c:v>
                      </c:pt>
                      <c:pt idx="67">
                        <c:v>63.395037501230902</c:v>
                      </c:pt>
                      <c:pt idx="68">
                        <c:v>64.237129204888902</c:v>
                      </c:pt>
                      <c:pt idx="69">
                        <c:v>64.511360648719503</c:v>
                      </c:pt>
                      <c:pt idx="70">
                        <c:v>67.476892140221395</c:v>
                      </c:pt>
                      <c:pt idx="71">
                        <c:v>68.103007414595595</c:v>
                      </c:pt>
                      <c:pt idx="72">
                        <c:v>68.5204205220071</c:v>
                      </c:pt>
                      <c:pt idx="73">
                        <c:v>67.188124390190495</c:v>
                      </c:pt>
                      <c:pt idx="74">
                        <c:v>67.185674695316493</c:v>
                      </c:pt>
                      <c:pt idx="75">
                        <c:v>64.414292536393802</c:v>
                      </c:pt>
                      <c:pt idx="76">
                        <c:v>66.057230693042001</c:v>
                      </c:pt>
                      <c:pt idx="77">
                        <c:v>66.705196643083596</c:v>
                      </c:pt>
                      <c:pt idx="78">
                        <c:v>67.222081652127201</c:v>
                      </c:pt>
                      <c:pt idx="79">
                        <c:v>67.938017273601204</c:v>
                      </c:pt>
                      <c:pt idx="80">
                        <c:v>67.513302724706193</c:v>
                      </c:pt>
                      <c:pt idx="81">
                        <c:v>68.894140504204799</c:v>
                      </c:pt>
                      <c:pt idx="82">
                        <c:v>69.976506388418002</c:v>
                      </c:pt>
                      <c:pt idx="83">
                        <c:v>69.369795531360197</c:v>
                      </c:pt>
                      <c:pt idx="84">
                        <c:v>69.483859933781503</c:v>
                      </c:pt>
                      <c:pt idx="85">
                        <c:v>71.459256724334693</c:v>
                      </c:pt>
                      <c:pt idx="86">
                        <c:v>72.529478921162493</c:v>
                      </c:pt>
                      <c:pt idx="87">
                        <c:v>73.281787379860006</c:v>
                      </c:pt>
                      <c:pt idx="88">
                        <c:v>74.044686084397298</c:v>
                      </c:pt>
                      <c:pt idx="89">
                        <c:v>74.762534210663901</c:v>
                      </c:pt>
                      <c:pt idx="90">
                        <c:v>75.655576600116703</c:v>
                      </c:pt>
                      <c:pt idx="91">
                        <c:v>73.781884939459005</c:v>
                      </c:pt>
                      <c:pt idx="92">
                        <c:v>73.373074014896304</c:v>
                      </c:pt>
                      <c:pt idx="93">
                        <c:v>73.0518801765229</c:v>
                      </c:pt>
                      <c:pt idx="94">
                        <c:v>75.512015422138504</c:v>
                      </c:pt>
                      <c:pt idx="95">
                        <c:v>76.166592065394198</c:v>
                      </c:pt>
                      <c:pt idx="96">
                        <c:v>77.020691866075794</c:v>
                      </c:pt>
                      <c:pt idx="97">
                        <c:v>76.862541229920296</c:v>
                      </c:pt>
                      <c:pt idx="98">
                        <c:v>76.735985594991703</c:v>
                      </c:pt>
                      <c:pt idx="99">
                        <c:v>77.015822664674999</c:v>
                      </c:pt>
                      <c:pt idx="100">
                        <c:v>76.186049020675398</c:v>
                      </c:pt>
                      <c:pt idx="101">
                        <c:v>76.804134218769903</c:v>
                      </c:pt>
                      <c:pt idx="102">
                        <c:v>77.008560052664293</c:v>
                      </c:pt>
                      <c:pt idx="103">
                        <c:v>77.188582899058304</c:v>
                      </c:pt>
                      <c:pt idx="104">
                        <c:v>77.607124499879205</c:v>
                      </c:pt>
                      <c:pt idx="105">
                        <c:v>78.427171292079194</c:v>
                      </c:pt>
                      <c:pt idx="106">
                        <c:v>78.057313134537097</c:v>
                      </c:pt>
                      <c:pt idx="107">
                        <c:v>78.653484952506105</c:v>
                      </c:pt>
                      <c:pt idx="108">
                        <c:v>79.648728076463001</c:v>
                      </c:pt>
                      <c:pt idx="109">
                        <c:v>80.789964222478105</c:v>
                      </c:pt>
                      <c:pt idx="110">
                        <c:v>84.216140133665405</c:v>
                      </c:pt>
                      <c:pt idx="111">
                        <c:v>81.634344810585603</c:v>
                      </c:pt>
                      <c:pt idx="112">
                        <c:v>81.327747134535201</c:v>
                      </c:pt>
                      <c:pt idx="113">
                        <c:v>80.928686149829204</c:v>
                      </c:pt>
                      <c:pt idx="114">
                        <c:v>83.882772216880795</c:v>
                      </c:pt>
                      <c:pt idx="115">
                        <c:v>85.432813537410098</c:v>
                      </c:pt>
                      <c:pt idx="116">
                        <c:v>84.9777787856586</c:v>
                      </c:pt>
                      <c:pt idx="117">
                        <c:v>83.987394548696898</c:v>
                      </c:pt>
                      <c:pt idx="118">
                        <c:v>85.447427095012898</c:v>
                      </c:pt>
                      <c:pt idx="119">
                        <c:v>88.153320156823597</c:v>
                      </c:pt>
                      <c:pt idx="120">
                        <c:v>87.240822907389401</c:v>
                      </c:pt>
                      <c:pt idx="121">
                        <c:v>87.009644329299306</c:v>
                      </c:pt>
                      <c:pt idx="122">
                        <c:v>85.902464511799394</c:v>
                      </c:pt>
                      <c:pt idx="123">
                        <c:v>85.479030782925193</c:v>
                      </c:pt>
                      <c:pt idx="124">
                        <c:v>87.600934299700995</c:v>
                      </c:pt>
                      <c:pt idx="125">
                        <c:v>88.552396220209204</c:v>
                      </c:pt>
                      <c:pt idx="126">
                        <c:v>88.486698179833397</c:v>
                      </c:pt>
                      <c:pt idx="127">
                        <c:v>90.002673431807096</c:v>
                      </c:pt>
                      <c:pt idx="128">
                        <c:v>90.5769332164205</c:v>
                      </c:pt>
                      <c:pt idx="129">
                        <c:v>91.581917495350297</c:v>
                      </c:pt>
                      <c:pt idx="130">
                        <c:v>92.1488982261789</c:v>
                      </c:pt>
                      <c:pt idx="131">
                        <c:v>92.180527129143698</c:v>
                      </c:pt>
                      <c:pt idx="132">
                        <c:v>92.718282033025005</c:v>
                      </c:pt>
                      <c:pt idx="133">
                        <c:v>91.375087972224605</c:v>
                      </c:pt>
                      <c:pt idx="134">
                        <c:v>93.917930327829097</c:v>
                      </c:pt>
                      <c:pt idx="135">
                        <c:v>93.348537229767402</c:v>
                      </c:pt>
                      <c:pt idx="136">
                        <c:v>93.285272777561701</c:v>
                      </c:pt>
                      <c:pt idx="137">
                        <c:v>93.501849502331396</c:v>
                      </c:pt>
                      <c:pt idx="138">
                        <c:v>94.163716675400394</c:v>
                      </c:pt>
                      <c:pt idx="139">
                        <c:v>94.027449723648402</c:v>
                      </c:pt>
                      <c:pt idx="140">
                        <c:v>89.557375907698898</c:v>
                      </c:pt>
                      <c:pt idx="141">
                        <c:v>86.768728481499394</c:v>
                      </c:pt>
                      <c:pt idx="142">
                        <c:v>90.988173352175806</c:v>
                      </c:pt>
                      <c:pt idx="143">
                        <c:v>90.761867420278705</c:v>
                      </c:pt>
                      <c:pt idx="144">
                        <c:v>91.214493595837894</c:v>
                      </c:pt>
                      <c:pt idx="145">
                        <c:v>91.268012568768796</c:v>
                      </c:pt>
                      <c:pt idx="146">
                        <c:v>98.137384578413105</c:v>
                      </c:pt>
                      <c:pt idx="147">
                        <c:v>105.016487976744</c:v>
                      </c:pt>
                      <c:pt idx="148">
                        <c:v>105.49829447245401</c:v>
                      </c:pt>
                      <c:pt idx="149">
                        <c:v>105.99470803547401</c:v>
                      </c:pt>
                      <c:pt idx="150">
                        <c:v>106.870722495316</c:v>
                      </c:pt>
                      <c:pt idx="151">
                        <c:v>107.546069138608</c:v>
                      </c:pt>
                      <c:pt idx="152">
                        <c:v>107.260858050793</c:v>
                      </c:pt>
                      <c:pt idx="153">
                        <c:v>106.390579904866</c:v>
                      </c:pt>
                      <c:pt idx="154">
                        <c:v>107.550973185806</c:v>
                      </c:pt>
                      <c:pt idx="155">
                        <c:v>111.090554402709</c:v>
                      </c:pt>
                      <c:pt idx="156">
                        <c:v>110.23004099312899</c:v>
                      </c:pt>
                      <c:pt idx="157">
                        <c:v>111.124688565871</c:v>
                      </c:pt>
                      <c:pt idx="158">
                        <c:v>111.168581228557</c:v>
                      </c:pt>
                      <c:pt idx="159">
                        <c:v>112.731172275541</c:v>
                      </c:pt>
                      <c:pt idx="160">
                        <c:v>112.850619144522</c:v>
                      </c:pt>
                      <c:pt idx="161">
                        <c:v>116.280524908098</c:v>
                      </c:pt>
                      <c:pt idx="162">
                        <c:v>120.851292546116</c:v>
                      </c:pt>
                      <c:pt idx="163">
                        <c:v>119.988336062587</c:v>
                      </c:pt>
                      <c:pt idx="164">
                        <c:v>121.967780834283</c:v>
                      </c:pt>
                      <c:pt idx="165">
                        <c:v>120.748918169314</c:v>
                      </c:pt>
                      <c:pt idx="166">
                        <c:v>121.475354768383</c:v>
                      </c:pt>
                      <c:pt idx="167">
                        <c:v>122.86243534022699</c:v>
                      </c:pt>
                      <c:pt idx="168">
                        <c:v>127.279610889815</c:v>
                      </c:pt>
                      <c:pt idx="169">
                        <c:v>123.83754672568899</c:v>
                      </c:pt>
                      <c:pt idx="170">
                        <c:v>117.49940684107</c:v>
                      </c:pt>
                      <c:pt idx="171">
                        <c:v>108.128693470854</c:v>
                      </c:pt>
                      <c:pt idx="172">
                        <c:v>109.87413739256201</c:v>
                      </c:pt>
                      <c:pt idx="173">
                        <c:v>112.38988145965401</c:v>
                      </c:pt>
                      <c:pt idx="174">
                        <c:v>109.69860244063899</c:v>
                      </c:pt>
                      <c:pt idx="175">
                        <c:v>107.26085458483</c:v>
                      </c:pt>
                      <c:pt idx="176">
                        <c:v>109.991130815343</c:v>
                      </c:pt>
                      <c:pt idx="177">
                        <c:v>110.780962074502</c:v>
                      </c:pt>
                      <c:pt idx="178">
                        <c:v>109.250074265693</c:v>
                      </c:pt>
                      <c:pt idx="179">
                        <c:v>106.00299120807399</c:v>
                      </c:pt>
                      <c:pt idx="180">
                        <c:v>103.448218509453</c:v>
                      </c:pt>
                      <c:pt idx="181">
                        <c:v>100.53268924732301</c:v>
                      </c:pt>
                      <c:pt idx="182">
                        <c:v>106.441781653177</c:v>
                      </c:pt>
                      <c:pt idx="183">
                        <c:v>104.11129279067499</c:v>
                      </c:pt>
                      <c:pt idx="184">
                        <c:v>102.38537296614101</c:v>
                      </c:pt>
                      <c:pt idx="185">
                        <c:v>104.988886623025</c:v>
                      </c:pt>
                      <c:pt idx="186">
                        <c:v>109.97162802324</c:v>
                      </c:pt>
                      <c:pt idx="187">
                        <c:v>110.741967717812</c:v>
                      </c:pt>
                      <c:pt idx="188">
                        <c:v>110.790709400857</c:v>
                      </c:pt>
                      <c:pt idx="189">
                        <c:v>112.94568106907499</c:v>
                      </c:pt>
                      <c:pt idx="190">
                        <c:v>109.425590994432</c:v>
                      </c:pt>
                      <c:pt idx="191">
                        <c:v>110.72245338601</c:v>
                      </c:pt>
                      <c:pt idx="192">
                        <c:v>109.45484247754899</c:v>
                      </c:pt>
                      <c:pt idx="193">
                        <c:v>111.28802241183099</c:v>
                      </c:pt>
                      <c:pt idx="194">
                        <c:v>111.736559164244</c:v>
                      </c:pt>
                      <c:pt idx="195">
                        <c:v>112.05834892691701</c:v>
                      </c:pt>
                      <c:pt idx="196">
                        <c:v>116.309768719055</c:v>
                      </c:pt>
                      <c:pt idx="197">
                        <c:v>116.670567182608</c:v>
                      </c:pt>
                      <c:pt idx="198">
                        <c:v>116.641306072617</c:v>
                      </c:pt>
                      <c:pt idx="199">
                        <c:v>115.20789738352499</c:v>
                      </c:pt>
                      <c:pt idx="200">
                        <c:v>115.851496910197</c:v>
                      </c:pt>
                      <c:pt idx="201">
                        <c:v>112.779925787671</c:v>
                      </c:pt>
                      <c:pt idx="202">
                        <c:v>112.750679303059</c:v>
                      </c:pt>
                      <c:pt idx="203">
                        <c:v>113.55024596366199</c:v>
                      </c:pt>
                      <c:pt idx="204">
                        <c:v>111.736565258677</c:v>
                      </c:pt>
                      <c:pt idx="205">
                        <c:v>111.43427691770199</c:v>
                      </c:pt>
                      <c:pt idx="206">
                        <c:v>110.06914958436199</c:v>
                      </c:pt>
                      <c:pt idx="207">
                        <c:v>111.68780931378799</c:v>
                      </c:pt>
                      <c:pt idx="208">
                        <c:v>108.333460859064</c:v>
                      </c:pt>
                      <c:pt idx="209">
                        <c:v>109.406083801783</c:v>
                      </c:pt>
                      <c:pt idx="210">
                        <c:v>105.03763428104899</c:v>
                      </c:pt>
                      <c:pt idx="211">
                        <c:v>104.64758758408</c:v>
                      </c:pt>
                      <c:pt idx="212">
                        <c:v>106.022492879293</c:v>
                      </c:pt>
                      <c:pt idx="213">
                        <c:v>109.552337935426</c:v>
                      </c:pt>
                      <c:pt idx="214">
                        <c:v>113.95979248109199</c:v>
                      </c:pt>
                      <c:pt idx="215">
                        <c:v>113.433586021932</c:v>
                      </c:pt>
                      <c:pt idx="216">
                        <c:v>113.355428315381</c:v>
                      </c:pt>
                      <c:pt idx="217">
                        <c:v>111.480009483302</c:v>
                      </c:pt>
                      <c:pt idx="218">
                        <c:v>113.73639817031</c:v>
                      </c:pt>
                      <c:pt idx="219">
                        <c:v>115.816938309571</c:v>
                      </c:pt>
                      <c:pt idx="220">
                        <c:v>115.133180749074</c:v>
                      </c:pt>
                      <c:pt idx="221">
                        <c:v>115.40670144000499</c:v>
                      </c:pt>
                      <c:pt idx="222">
                        <c:v>116.19788845695101</c:v>
                      </c:pt>
                      <c:pt idx="223">
                        <c:v>115.26014936367601</c:v>
                      </c:pt>
                      <c:pt idx="224">
                        <c:v>114.097796138172</c:v>
                      </c:pt>
                      <c:pt idx="225">
                        <c:v>114.566643937164</c:v>
                      </c:pt>
                      <c:pt idx="226">
                        <c:v>111.108843466869</c:v>
                      </c:pt>
                      <c:pt idx="227">
                        <c:v>109.975775583047</c:v>
                      </c:pt>
                      <c:pt idx="228">
                        <c:v>112.495859515734</c:v>
                      </c:pt>
                      <c:pt idx="229">
                        <c:v>113.52149221259</c:v>
                      </c:pt>
                      <c:pt idx="230">
                        <c:v>114.097787039126</c:v>
                      </c:pt>
                      <c:pt idx="231">
                        <c:v>117.22348420517299</c:v>
                      </c:pt>
                      <c:pt idx="232">
                        <c:v>118.0830683488</c:v>
                      </c:pt>
                      <c:pt idx="233">
                        <c:v>119.372418617295</c:v>
                      </c:pt>
                      <c:pt idx="234">
                        <c:v>118.69841514908499</c:v>
                      </c:pt>
                      <c:pt idx="235">
                        <c:v>119.411483995842</c:v>
                      </c:pt>
                      <c:pt idx="236">
                        <c:v>120.23195615237699</c:v>
                      </c:pt>
                      <c:pt idx="237">
                        <c:v>118.190519728544</c:v>
                      </c:pt>
                      <c:pt idx="238">
                        <c:v>117.36025183971201</c:v>
                      </c:pt>
                      <c:pt idx="239">
                        <c:v>117.750958562379</c:v>
                      </c:pt>
                      <c:pt idx="240">
                        <c:v>118.71798244639599</c:v>
                      </c:pt>
                      <c:pt idx="241">
                        <c:v>121.24783000590099</c:v>
                      </c:pt>
                      <c:pt idx="242">
                        <c:v>123.621423128367</c:v>
                      </c:pt>
                      <c:pt idx="243">
                        <c:v>125.067036640757</c:v>
                      </c:pt>
                      <c:pt idx="244">
                        <c:v>123.191630653159</c:v>
                      </c:pt>
                      <c:pt idx="245">
                        <c:v>120.583605139756</c:v>
                      </c:pt>
                      <c:pt idx="246">
                        <c:v>126.639638934676</c:v>
                      </c:pt>
                      <c:pt idx="247">
                        <c:v>127.743429771119</c:v>
                      </c:pt>
                      <c:pt idx="248">
                        <c:v>128.056012677654</c:v>
                      </c:pt>
                      <c:pt idx="249">
                        <c:v>130.410018423982</c:v>
                      </c:pt>
                      <c:pt idx="250">
                        <c:v>131.22077155630899</c:v>
                      </c:pt>
                      <c:pt idx="251">
                        <c:v>130.30261144768801</c:v>
                      </c:pt>
                      <c:pt idx="252">
                        <c:v>128.661591087083</c:v>
                      </c:pt>
                      <c:pt idx="253">
                        <c:v>123.816786518302</c:v>
                      </c:pt>
                      <c:pt idx="254">
                        <c:v>125.447981742949</c:v>
                      </c:pt>
                      <c:pt idx="255">
                        <c:v>123.445583665998</c:v>
                      </c:pt>
                      <c:pt idx="256">
                        <c:v>124.89120276080099</c:v>
                      </c:pt>
                      <c:pt idx="257">
                        <c:v>127.206198990608</c:v>
                      </c:pt>
                      <c:pt idx="258">
                        <c:v>125.51635590694799</c:v>
                      </c:pt>
                      <c:pt idx="259">
                        <c:v>123.914437325932</c:v>
                      </c:pt>
                      <c:pt idx="260">
                        <c:v>125.506577249972</c:v>
                      </c:pt>
                      <c:pt idx="261">
                        <c:v>125.770321130555</c:v>
                      </c:pt>
                      <c:pt idx="262">
                        <c:v>124.051186132624</c:v>
                      </c:pt>
                      <c:pt idx="263">
                        <c:v>123.99259625706701</c:v>
                      </c:pt>
                      <c:pt idx="264">
                        <c:v>125.565192497071</c:v>
                      </c:pt>
                      <c:pt idx="265">
                        <c:v>130.488205758753</c:v>
                      </c:pt>
                      <c:pt idx="266">
                        <c:v>131.88497630652199</c:v>
                      </c:pt>
                      <c:pt idx="267">
                        <c:v>133.369693889524</c:v>
                      </c:pt>
                      <c:pt idx="268">
                        <c:v>138.08752172506701</c:v>
                      </c:pt>
                      <c:pt idx="269">
                        <c:v>137.14980737284901</c:v>
                      </c:pt>
                      <c:pt idx="270">
                        <c:v>133.52593169647801</c:v>
                      </c:pt>
                      <c:pt idx="271">
                        <c:v>127.186659870699</c:v>
                      </c:pt>
                      <c:pt idx="272">
                        <c:v>127.889947134312</c:v>
                      </c:pt>
                      <c:pt idx="273">
                        <c:v>131.484500795971</c:v>
                      </c:pt>
                      <c:pt idx="274">
                        <c:v>130.50772331479999</c:v>
                      </c:pt>
                      <c:pt idx="275">
                        <c:v>131.46493128791599</c:v>
                      </c:pt>
                      <c:pt idx="276">
                        <c:v>132.90376911422399</c:v>
                      </c:pt>
                      <c:pt idx="277">
                        <c:v>131.98421930396501</c:v>
                      </c:pt>
                      <c:pt idx="278">
                        <c:v>132.893999430777</c:v>
                      </c:pt>
                      <c:pt idx="279">
                        <c:v>131.475551779791</c:v>
                      </c:pt>
                      <c:pt idx="280">
                        <c:v>130.859243732198</c:v>
                      </c:pt>
                      <c:pt idx="281">
                        <c:v>130.781001269207</c:v>
                      </c:pt>
                      <c:pt idx="282">
                        <c:v>129.90053448854999</c:v>
                      </c:pt>
                      <c:pt idx="283">
                        <c:v>126.65280382407801</c:v>
                      </c:pt>
                      <c:pt idx="284">
                        <c:v>124.637639741317</c:v>
                      </c:pt>
                      <c:pt idx="285">
                        <c:v>125.997388253636</c:v>
                      </c:pt>
                      <c:pt idx="286">
                        <c:v>122.867018305965</c:v>
                      </c:pt>
                      <c:pt idx="287">
                        <c:v>115.813909582175</c:v>
                      </c:pt>
                      <c:pt idx="288">
                        <c:v>119.57035347401499</c:v>
                      </c:pt>
                      <c:pt idx="289">
                        <c:v>117.917132630388</c:v>
                      </c:pt>
                      <c:pt idx="290">
                        <c:v>118.56276044849299</c:v>
                      </c:pt>
                      <c:pt idx="291">
                        <c:v>120.11818049068</c:v>
                      </c:pt>
                      <c:pt idx="292">
                        <c:v>122.289876747432</c:v>
                      </c:pt>
                      <c:pt idx="293">
                        <c:v>119.188853826026</c:v>
                      </c:pt>
                      <c:pt idx="294">
                        <c:v>116.03889910024</c:v>
                      </c:pt>
                      <c:pt idx="295">
                        <c:v>115.011752009793</c:v>
                      </c:pt>
                      <c:pt idx="296">
                        <c:v>113.68133401828899</c:v>
                      </c:pt>
                      <c:pt idx="297">
                        <c:v>116.20520544579701</c:v>
                      </c:pt>
                      <c:pt idx="298">
                        <c:v>116.85085748034901</c:v>
                      </c:pt>
                      <c:pt idx="299">
                        <c:v>118.621463168856</c:v>
                      </c:pt>
                      <c:pt idx="300">
                        <c:v>116.56714878563101</c:v>
                      </c:pt>
                      <c:pt idx="301">
                        <c:v>117.799749303094</c:v>
                      </c:pt>
                      <c:pt idx="302">
                        <c:v>122.00618910521101</c:v>
                      </c:pt>
                      <c:pt idx="303">
                        <c:v>119.677970305795</c:v>
                      </c:pt>
                      <c:pt idx="304">
                        <c:v>117.701911368355</c:v>
                      </c:pt>
                      <c:pt idx="305">
                        <c:v>117.075829543285</c:v>
                      </c:pt>
                      <c:pt idx="306">
                        <c:v>117.643240518252</c:v>
                      </c:pt>
                      <c:pt idx="307">
                        <c:v>119.482328902243</c:v>
                      </c:pt>
                      <c:pt idx="308">
                        <c:v>117.45735192347399</c:v>
                      </c:pt>
                      <c:pt idx="309">
                        <c:v>116.410657503379</c:v>
                      </c:pt>
                      <c:pt idx="310">
                        <c:v>116.332375935638</c:v>
                      </c:pt>
                      <c:pt idx="311">
                        <c:v>118.10299937711601</c:v>
                      </c:pt>
                      <c:pt idx="312">
                        <c:v>116.273690177945</c:v>
                      </c:pt>
                      <c:pt idx="313">
                        <c:v>118.51386287192</c:v>
                      </c:pt>
                      <c:pt idx="314">
                        <c:v>119.824695944399</c:v>
                      </c:pt>
                      <c:pt idx="315">
                        <c:v>120.392069278633</c:v>
                      </c:pt>
                      <c:pt idx="316">
                        <c:v>122.9159555566</c:v>
                      </c:pt>
                      <c:pt idx="317">
                        <c:v>122.417042668395</c:v>
                      </c:pt>
                      <c:pt idx="318">
                        <c:v>125.723486008999</c:v>
                      </c:pt>
                      <c:pt idx="319">
                        <c:v>126.652829457732</c:v>
                      </c:pt>
                      <c:pt idx="320">
                        <c:v>127.787580469701</c:v>
                      </c:pt>
                      <c:pt idx="321">
                        <c:v>129.05928119869799</c:v>
                      </c:pt>
                      <c:pt idx="322">
                        <c:v>128.795175464831</c:v>
                      </c:pt>
                      <c:pt idx="323">
                        <c:v>130.732076721992</c:v>
                      </c:pt>
                      <c:pt idx="324">
                        <c:v>130.37995736509899</c:v>
                      </c:pt>
                      <c:pt idx="325">
                        <c:v>130.43862934817901</c:v>
                      </c:pt>
                      <c:pt idx="326">
                        <c:v>128.94187690393201</c:v>
                      </c:pt>
                      <c:pt idx="327">
                        <c:v>128.44302691844999</c:v>
                      </c:pt>
                      <c:pt idx="328">
                        <c:v>128.550594979029</c:v>
                      </c:pt>
                      <c:pt idx="329">
                        <c:v>129.28427466174901</c:v>
                      </c:pt>
                      <c:pt idx="330">
                        <c:v>130.65381154555499</c:v>
                      </c:pt>
                      <c:pt idx="331">
                        <c:v>131.191868318731</c:v>
                      </c:pt>
                      <c:pt idx="332">
                        <c:v>130.18425010166999</c:v>
                      </c:pt>
                      <c:pt idx="333">
                        <c:v>129.567944537122</c:v>
                      </c:pt>
                      <c:pt idx="334">
                        <c:v>128.218004579466</c:v>
                      </c:pt>
                      <c:pt idx="335">
                        <c:v>128.96146337466999</c:v>
                      </c:pt>
                      <c:pt idx="336">
                        <c:v>123.943083622448</c:v>
                      </c:pt>
                      <c:pt idx="337">
                        <c:v>125.18545364222901</c:v>
                      </c:pt>
                      <c:pt idx="338">
                        <c:v>124.36375269989</c:v>
                      </c:pt>
                      <c:pt idx="339">
                        <c:v>126.877708858422</c:v>
                      </c:pt>
                      <c:pt idx="340">
                        <c:v>124.261408784636</c:v>
                      </c:pt>
                      <c:pt idx="341">
                        <c:v>120.302593824585</c:v>
                      </c:pt>
                      <c:pt idx="342">
                        <c:v>119.793051160693</c:v>
                      </c:pt>
                      <c:pt idx="343">
                        <c:v>121.762651973627</c:v>
                      </c:pt>
                      <c:pt idx="344">
                        <c:v>123.320692494165</c:v>
                      </c:pt>
                      <c:pt idx="345">
                        <c:v>122.6543630467</c:v>
                      </c:pt>
                      <c:pt idx="346">
                        <c:v>122.27219693905499</c:v>
                      </c:pt>
                      <c:pt idx="347">
                        <c:v>120.39078294600699</c:v>
                      </c:pt>
                      <c:pt idx="348">
                        <c:v>122.585767373501</c:v>
                      </c:pt>
                      <c:pt idx="349">
                        <c:v>122.693554229794</c:v>
                      </c:pt>
                      <c:pt idx="350">
                        <c:v>123.40891036785401</c:v>
                      </c:pt>
                      <c:pt idx="351">
                        <c:v>123.781256624753</c:v>
                      </c:pt>
                      <c:pt idx="352">
                        <c:v>123.87924748414</c:v>
                      </c:pt>
                      <c:pt idx="353">
                        <c:v>122.566176164409</c:v>
                      </c:pt>
                      <c:pt idx="354">
                        <c:v>122.04682959457099</c:v>
                      </c:pt>
                      <c:pt idx="355">
                        <c:v>121.44909388540501</c:v>
                      </c:pt>
                      <c:pt idx="356">
                        <c:v>121.556889095629</c:v>
                      </c:pt>
                      <c:pt idx="357">
                        <c:v>120.65535017367</c:v>
                      </c:pt>
                      <c:pt idx="358">
                        <c:v>121.36089230936</c:v>
                      </c:pt>
                      <c:pt idx="359">
                        <c:v>122.32120243854099</c:v>
                      </c:pt>
                      <c:pt idx="360">
                        <c:v>123.673455460646</c:v>
                      </c:pt>
                      <c:pt idx="361">
                        <c:v>123.97722547889001</c:v>
                      </c:pt>
                      <c:pt idx="362">
                        <c:v>123.40887314878699</c:v>
                      </c:pt>
                      <c:pt idx="363">
                        <c:v>123.565672417572</c:v>
                      </c:pt>
                      <c:pt idx="364">
                        <c:v>124.516172867169</c:v>
                      </c:pt>
                      <c:pt idx="365">
                        <c:v>126.78955507030599</c:v>
                      </c:pt>
                      <c:pt idx="366">
                        <c:v>125.87824147519299</c:v>
                      </c:pt>
                      <c:pt idx="367">
                        <c:v>127.04433642829299</c:v>
                      </c:pt>
                      <c:pt idx="368">
                        <c:v>127.622471156632</c:v>
                      </c:pt>
                      <c:pt idx="369">
                        <c:v>126.61317321470899</c:v>
                      </c:pt>
                      <c:pt idx="370">
                        <c:v>128.97473768196201</c:v>
                      </c:pt>
                      <c:pt idx="371">
                        <c:v>130.55236895346201</c:v>
                      </c:pt>
                      <c:pt idx="372">
                        <c:v>130.25842633865</c:v>
                      </c:pt>
                      <c:pt idx="373">
                        <c:v>130.14079505735299</c:v>
                      </c:pt>
                      <c:pt idx="374">
                        <c:v>130.66995984786101</c:v>
                      </c:pt>
                      <c:pt idx="375">
                        <c:v>131.64991551715099</c:v>
                      </c:pt>
                      <c:pt idx="376">
                        <c:v>133.139323088868</c:v>
                      </c:pt>
                      <c:pt idx="377">
                        <c:v>133.03155292227001</c:v>
                      </c:pt>
                      <c:pt idx="378">
                        <c:v>134.98156473226899</c:v>
                      </c:pt>
                      <c:pt idx="379">
                        <c:v>137.25490420705501</c:v>
                      </c:pt>
                      <c:pt idx="380">
                        <c:v>139.79285761413999</c:v>
                      </c:pt>
                      <c:pt idx="381">
                        <c:v>137.842850052432</c:v>
                      </c:pt>
                      <c:pt idx="382">
                        <c:v>139.78305261506699</c:v>
                      </c:pt>
                      <c:pt idx="383">
                        <c:v>141.10591986105101</c:v>
                      </c:pt>
                      <c:pt idx="384">
                        <c:v>140.743368726391</c:v>
                      </c:pt>
                      <c:pt idx="385">
                        <c:v>144.71197759508601</c:v>
                      </c:pt>
                      <c:pt idx="386">
                        <c:v>144.13380149813099</c:v>
                      </c:pt>
                      <c:pt idx="387">
                        <c:v>142.948131259912</c:v>
                      </c:pt>
                      <c:pt idx="388">
                        <c:v>138.82275929894899</c:v>
                      </c:pt>
                      <c:pt idx="389">
                        <c:v>140.08684683491001</c:v>
                      </c:pt>
                      <c:pt idx="390">
                        <c:v>141.723314759332</c:v>
                      </c:pt>
                      <c:pt idx="391">
                        <c:v>142.87956168443799</c:v>
                      </c:pt>
                      <c:pt idx="392">
                        <c:v>143.96724064999401</c:v>
                      </c:pt>
                      <c:pt idx="393">
                        <c:v>144.73153863266</c:v>
                      </c:pt>
                      <c:pt idx="394">
                        <c:v>142.62478470511999</c:v>
                      </c:pt>
                      <c:pt idx="395">
                        <c:v>139.675259276899</c:v>
                      </c:pt>
                      <c:pt idx="396">
                        <c:v>141.67427289842999</c:v>
                      </c:pt>
                      <c:pt idx="397">
                        <c:v>141.213714149628</c:v>
                      </c:pt>
                      <c:pt idx="398">
                        <c:v>142.33078966013599</c:v>
                      </c:pt>
                      <c:pt idx="399">
                        <c:v>142.26221214218501</c:v>
                      </c:pt>
                      <c:pt idx="400">
                        <c:v>143.340064737999</c:v>
                      </c:pt>
                      <c:pt idx="401">
                        <c:v>143.232288362633</c:v>
                      </c:pt>
                      <c:pt idx="402">
                        <c:v>142.916971712308</c:v>
                      </c:pt>
                      <c:pt idx="403">
                        <c:v>142.80901962336799</c:v>
                      </c:pt>
                      <c:pt idx="404">
                        <c:v>142.593128596322</c:v>
                      </c:pt>
                      <c:pt idx="405">
                        <c:v>142.81881568830499</c:v>
                      </c:pt>
                      <c:pt idx="406">
                        <c:v>143.123058674661</c:v>
                      </c:pt>
                      <c:pt idx="407">
                        <c:v>145.50780263829199</c:v>
                      </c:pt>
                      <c:pt idx="408">
                        <c:v>143.74132120846201</c:v>
                      </c:pt>
                      <c:pt idx="409">
                        <c:v>146.312515334571</c:v>
                      </c:pt>
                      <c:pt idx="410">
                        <c:v>143.427282695614</c:v>
                      </c:pt>
                      <c:pt idx="411">
                        <c:v>141.80801400563399</c:v>
                      </c:pt>
                      <c:pt idx="412">
                        <c:v>144.045554829872</c:v>
                      </c:pt>
                      <c:pt idx="413">
                        <c:v>145.13487334809699</c:v>
                      </c:pt>
                      <c:pt idx="414">
                        <c:v>146.37139629315399</c:v>
                      </c:pt>
                      <c:pt idx="415">
                        <c:v>145.046550076795</c:v>
                      </c:pt>
                      <c:pt idx="416">
                        <c:v>144.76194192197801</c:v>
                      </c:pt>
                      <c:pt idx="417">
                        <c:v>144.09461995140899</c:v>
                      </c:pt>
                      <c:pt idx="418">
                        <c:v>145.841450580605</c:v>
                      </c:pt>
                      <c:pt idx="419">
                        <c:v>148.471531663554</c:v>
                      </c:pt>
                      <c:pt idx="420">
                        <c:v>149.501992038884</c:v>
                      </c:pt>
                      <c:pt idx="421">
                        <c:v>149.56082377850501</c:v>
                      </c:pt>
                      <c:pt idx="422">
                        <c:v>150.23798086350999</c:v>
                      </c:pt>
                      <c:pt idx="423">
                        <c:v>151.51378007489399</c:v>
                      </c:pt>
                      <c:pt idx="424">
                        <c:v>151.111383762754</c:v>
                      </c:pt>
                      <c:pt idx="425">
                        <c:v>151.08196292373401</c:v>
                      </c:pt>
                      <c:pt idx="426">
                        <c:v>145.92978895826201</c:v>
                      </c:pt>
                      <c:pt idx="427">
                        <c:v>145.97884721713001</c:v>
                      </c:pt>
                      <c:pt idx="428">
                        <c:v>144.17314576723501</c:v>
                      </c:pt>
                      <c:pt idx="429">
                        <c:v>143.643197683263</c:v>
                      </c:pt>
                      <c:pt idx="430">
                        <c:v>144.47736826246</c:v>
                      </c:pt>
                      <c:pt idx="431">
                        <c:v>143.04454462427699</c:v>
                      </c:pt>
                      <c:pt idx="432">
                        <c:v>138.638212695345</c:v>
                      </c:pt>
                      <c:pt idx="433">
                        <c:v>140.12008024608099</c:v>
                      </c:pt>
                      <c:pt idx="434">
                        <c:v>141.022918268491</c:v>
                      </c:pt>
                      <c:pt idx="435">
                        <c:v>142.92678656185399</c:v>
                      </c:pt>
                      <c:pt idx="436">
                        <c:v>142.84830351184999</c:v>
                      </c:pt>
                      <c:pt idx="437">
                        <c:v>141.140692123419</c:v>
                      </c:pt>
                      <c:pt idx="438">
                        <c:v>139.050363200524</c:v>
                      </c:pt>
                      <c:pt idx="439">
                        <c:v>139.38401397237001</c:v>
                      </c:pt>
                      <c:pt idx="440">
                        <c:v>138.64801941682299</c:v>
                      </c:pt>
                      <c:pt idx="441">
                        <c:v>136.51843289284801</c:v>
                      </c:pt>
                      <c:pt idx="442">
                        <c:v>135.69404910112399</c:v>
                      </c:pt>
                      <c:pt idx="443">
                        <c:v>136.76378761176201</c:v>
                      </c:pt>
                      <c:pt idx="444">
                        <c:v>135.79223446768299</c:v>
                      </c:pt>
                      <c:pt idx="445">
                        <c:v>140.06117114642001</c:v>
                      </c:pt>
                      <c:pt idx="446">
                        <c:v>139.904145923356</c:v>
                      </c:pt>
                      <c:pt idx="447">
                        <c:v>139.16813520692099</c:v>
                      </c:pt>
                      <c:pt idx="448">
                        <c:v>138.41245777313199</c:v>
                      </c:pt>
                      <c:pt idx="449">
                        <c:v>136.60674699681101</c:v>
                      </c:pt>
                      <c:pt idx="450">
                        <c:v>138.87370396298201</c:v>
                      </c:pt>
                      <c:pt idx="451">
                        <c:v>140.836453494403</c:v>
                      </c:pt>
                      <c:pt idx="452">
                        <c:v>140.492979413781</c:v>
                      </c:pt>
                      <c:pt idx="453">
                        <c:v>143.819842411427</c:v>
                      </c:pt>
                      <c:pt idx="454">
                        <c:v>145.36059309181499</c:v>
                      </c:pt>
                      <c:pt idx="455">
                        <c:v>145.11522933839299</c:v>
                      </c:pt>
                      <c:pt idx="456">
                        <c:v>145.87089613630101</c:v>
                      </c:pt>
                      <c:pt idx="457">
                        <c:v>144.86987823265699</c:v>
                      </c:pt>
                      <c:pt idx="458">
                        <c:v>146.23401634323599</c:v>
                      </c:pt>
                      <c:pt idx="459">
                        <c:v>145.72370189255199</c:v>
                      </c:pt>
                      <c:pt idx="460">
                        <c:v>146.93076499947901</c:v>
                      </c:pt>
                      <c:pt idx="461">
                        <c:v>143.68244746206801</c:v>
                      </c:pt>
                      <c:pt idx="462">
                        <c:v>145.04657358324201</c:v>
                      </c:pt>
                      <c:pt idx="463">
                        <c:v>145.88071671959401</c:v>
                      </c:pt>
                      <c:pt idx="464">
                        <c:v>147.02894438379101</c:v>
                      </c:pt>
                      <c:pt idx="465">
                        <c:v>147.83362886091101</c:v>
                      </c:pt>
                      <c:pt idx="466">
                        <c:v>147.47938515102899</c:v>
                      </c:pt>
                      <c:pt idx="467">
                        <c:v>147.57763021441701</c:v>
                      </c:pt>
                      <c:pt idx="468">
                        <c:v>147.479374397263</c:v>
                      </c:pt>
                      <c:pt idx="469">
                        <c:v>145.30737128366999</c:v>
                      </c:pt>
                      <c:pt idx="470">
                        <c:v>145.140291460013</c:v>
                      </c:pt>
                      <c:pt idx="471">
                        <c:v>144.94370909571299</c:v>
                      </c:pt>
                      <c:pt idx="472">
                        <c:v>146.86022060019801</c:v>
                      </c:pt>
                      <c:pt idx="473">
                        <c:v>146.771787538159</c:v>
                      </c:pt>
                      <c:pt idx="474">
                        <c:v>148.39338089243901</c:v>
                      </c:pt>
                      <c:pt idx="475">
                        <c:v>150.41794373346801</c:v>
                      </c:pt>
                      <c:pt idx="476">
                        <c:v>153.83808515619501</c:v>
                      </c:pt>
                      <c:pt idx="477">
                        <c:v>158.23122475801401</c:v>
                      </c:pt>
                      <c:pt idx="478">
                        <c:v>156.32457843434599</c:v>
                      </c:pt>
                      <c:pt idx="479">
                        <c:v>156.89462581516801</c:v>
                      </c:pt>
                      <c:pt idx="480">
                        <c:v>153.67102305648001</c:v>
                      </c:pt>
                      <c:pt idx="481">
                        <c:v>156.05922289657201</c:v>
                      </c:pt>
                      <c:pt idx="482">
                        <c:v>157.16982204311699</c:v>
                      </c:pt>
                      <c:pt idx="483">
                        <c:v>161.700523325896</c:v>
                      </c:pt>
                      <c:pt idx="484">
                        <c:v>155.086275427744</c:v>
                      </c:pt>
                      <c:pt idx="485">
                        <c:v>156.97325618497999</c:v>
                      </c:pt>
                      <c:pt idx="486">
                        <c:v>161.454820798936</c:v>
                      </c:pt>
                      <c:pt idx="487">
                        <c:v>165.44500418803901</c:v>
                      </c:pt>
                      <c:pt idx="488">
                        <c:v>167.764426217173</c:v>
                      </c:pt>
                      <c:pt idx="489">
                        <c:v>170.92903607502899</c:v>
                      </c:pt>
                      <c:pt idx="490">
                        <c:v>171.68578718033999</c:v>
                      </c:pt>
                      <c:pt idx="491">
                        <c:v>172.51136300579699</c:v>
                      </c:pt>
                      <c:pt idx="492">
                        <c:v>169.24844868244901</c:v>
                      </c:pt>
                      <c:pt idx="493">
                        <c:v>169.34672613583299</c:v>
                      </c:pt>
                      <c:pt idx="494">
                        <c:v>167.813565445688</c:v>
                      </c:pt>
                      <c:pt idx="495">
                        <c:v>166.771762461603</c:v>
                      </c:pt>
                      <c:pt idx="496">
                        <c:v>164.580153098962</c:v>
                      </c:pt>
                      <c:pt idx="497">
                        <c:v>166.21158850394499</c:v>
                      </c:pt>
                      <c:pt idx="498">
                        <c:v>169.18947432865201</c:v>
                      </c:pt>
                      <c:pt idx="499">
                        <c:v>172.255863876121</c:v>
                      </c:pt>
                      <c:pt idx="500">
                        <c:v>174.02488925086101</c:v>
                      </c:pt>
                      <c:pt idx="501">
                        <c:v>175.45975568348899</c:v>
                      </c:pt>
                      <c:pt idx="502">
                        <c:v>175.07647002650799</c:v>
                      </c:pt>
                      <c:pt idx="503">
                        <c:v>175.02728236745</c:v>
                      </c:pt>
                      <c:pt idx="504">
                        <c:v>174.21161492875501</c:v>
                      </c:pt>
                      <c:pt idx="505">
                        <c:v>174.65387373367699</c:v>
                      </c:pt>
                      <c:pt idx="506">
                        <c:v>176.03960705899499</c:v>
                      </c:pt>
                      <c:pt idx="507">
                        <c:v>171.63666641370699</c:v>
                      </c:pt>
                      <c:pt idx="508">
                        <c:v>168.68824367419501</c:v>
                      </c:pt>
                      <c:pt idx="509">
                        <c:v>168.088757656382</c:v>
                      </c:pt>
                      <c:pt idx="510">
                        <c:v>165.27794924611999</c:v>
                      </c:pt>
                      <c:pt idx="511">
                        <c:v>167.882372744565</c:v>
                      </c:pt>
                      <c:pt idx="512">
                        <c:v>171.81358623406101</c:v>
                      </c:pt>
                      <c:pt idx="513">
                        <c:v>168.83569067303401</c:v>
                      </c:pt>
                      <c:pt idx="514">
                        <c:v>168.14772861005699</c:v>
                      </c:pt>
                      <c:pt idx="515">
                        <c:v>166.49660562592501</c:v>
                      </c:pt>
                      <c:pt idx="516">
                        <c:v>163.08628592357201</c:v>
                      </c:pt>
                      <c:pt idx="517">
                        <c:v>161.35653574492099</c:v>
                      </c:pt>
                      <c:pt idx="518">
                        <c:v>159.50886499109001</c:v>
                      </c:pt>
                      <c:pt idx="519">
                        <c:v>152.03958291935899</c:v>
                      </c:pt>
                      <c:pt idx="520">
                        <c:v>154.319681300545</c:v>
                      </c:pt>
                      <c:pt idx="521">
                        <c:v>155.10591996412199</c:v>
                      </c:pt>
                      <c:pt idx="522">
                        <c:v>155.55802030212899</c:v>
                      </c:pt>
                      <c:pt idx="523">
                        <c:v>160.000269564485</c:v>
                      </c:pt>
                      <c:pt idx="524">
                        <c:v>166.59488684254299</c:v>
                      </c:pt>
                      <c:pt idx="525">
                        <c:v>169.34674361335601</c:v>
                      </c:pt>
                      <c:pt idx="526">
                        <c:v>170.34919537896801</c:v>
                      </c:pt>
                      <c:pt idx="527">
                        <c:v>169.16000501832301</c:v>
                      </c:pt>
                      <c:pt idx="528">
                        <c:v>167.95844942699</c:v>
                      </c:pt>
                      <c:pt idx="529">
                        <c:v>168.22416604358801</c:v>
                      </c:pt>
                      <c:pt idx="530">
                        <c:v>168.69648717156801</c:v>
                      </c:pt>
                      <c:pt idx="531">
                        <c:v>172.11122224842799</c:v>
                      </c:pt>
                      <c:pt idx="532">
                        <c:v>168.81463054129401</c:v>
                      </c:pt>
                      <c:pt idx="533">
                        <c:v>165.360565130894</c:v>
                      </c:pt>
                      <c:pt idx="534">
                        <c:v>163.904180269292</c:v>
                      </c:pt>
                      <c:pt idx="535">
                        <c:v>167.535327996863</c:v>
                      </c:pt>
                      <c:pt idx="536">
                        <c:v>167.33855333149901</c:v>
                      </c:pt>
                      <c:pt idx="537">
                        <c:v>165.78372871512599</c:v>
                      </c:pt>
                      <c:pt idx="538">
                        <c:v>163.54005341589999</c:v>
                      </c:pt>
                      <c:pt idx="539">
                        <c:v>159.56449308823201</c:v>
                      </c:pt>
                      <c:pt idx="540">
                        <c:v>157.20274968475701</c:v>
                      </c:pt>
                      <c:pt idx="541">
                        <c:v>149.576326806233</c:v>
                      </c:pt>
                      <c:pt idx="542">
                        <c:v>158.30490162446901</c:v>
                      </c:pt>
                      <c:pt idx="543">
                        <c:v>159.84001180321499</c:v>
                      </c:pt>
                      <c:pt idx="544">
                        <c:v>159.38734940316499</c:v>
                      </c:pt>
                      <c:pt idx="545">
                        <c:v>160.35173616541601</c:v>
                      </c:pt>
                      <c:pt idx="546">
                        <c:v>162.91028714997401</c:v>
                      </c:pt>
                      <c:pt idx="547">
                        <c:v>159.515291203971</c:v>
                      </c:pt>
                      <c:pt idx="548">
                        <c:v>156.504069612417</c:v>
                      </c:pt>
                      <c:pt idx="549">
                        <c:v>153.31574661512599</c:v>
                      </c:pt>
                      <c:pt idx="550">
                        <c:v>156.86819780863499</c:v>
                      </c:pt>
                      <c:pt idx="551">
                        <c:v>153.49287802702</c:v>
                      </c:pt>
                      <c:pt idx="552">
                        <c:v>152.036473713769</c:v>
                      </c:pt>
                      <c:pt idx="553">
                        <c:v>147.70664029732001</c:v>
                      </c:pt>
                      <c:pt idx="554">
                        <c:v>147.98217542358501</c:v>
                      </c:pt>
                      <c:pt idx="555">
                        <c:v>151.99709761742599</c:v>
                      </c:pt>
                      <c:pt idx="556">
                        <c:v>155.116569303978</c:v>
                      </c:pt>
                      <c:pt idx="557">
                        <c:v>157.212612852136</c:v>
                      </c:pt>
                      <c:pt idx="558">
                        <c:v>160.41077600623501</c:v>
                      </c:pt>
                      <c:pt idx="559">
                        <c:v>162.28048532842001</c:v>
                      </c:pt>
                      <c:pt idx="560">
                        <c:v>164.97677881530501</c:v>
                      </c:pt>
                      <c:pt idx="561">
                        <c:v>167.49599622256201</c:v>
                      </c:pt>
                      <c:pt idx="562">
                        <c:v>169.99544731866399</c:v>
                      </c:pt>
                      <c:pt idx="563">
                        <c:v>169.257445133098</c:v>
                      </c:pt>
                      <c:pt idx="564">
                        <c:v>173.52824171831199</c:v>
                      </c:pt>
                      <c:pt idx="565">
                        <c:v>173.88250930234199</c:v>
                      </c:pt>
                      <c:pt idx="566">
                        <c:v>171.619162793973</c:v>
                      </c:pt>
                      <c:pt idx="567">
                        <c:v>169.19840379678601</c:v>
                      </c:pt>
                      <c:pt idx="568">
                        <c:v>171.65853751770101</c:v>
                      </c:pt>
                      <c:pt idx="569">
                        <c:v>171.63882130670899</c:v>
                      </c:pt>
                      <c:pt idx="570">
                        <c:v>167.417243553807</c:v>
                      </c:pt>
                      <c:pt idx="571">
                        <c:v>167.141723618962</c:v>
                      </c:pt>
                      <c:pt idx="572">
                        <c:v>166.50207570530699</c:v>
                      </c:pt>
                      <c:pt idx="573">
                        <c:v>162.86107247699201</c:v>
                      </c:pt>
                      <c:pt idx="574">
                        <c:v>163.98290835466699</c:v>
                      </c:pt>
                      <c:pt idx="575">
                        <c:v>164.11081385326301</c:v>
                      </c:pt>
                      <c:pt idx="576">
                        <c:v>162.40842046943601</c:v>
                      </c:pt>
                      <c:pt idx="577">
                        <c:v>160.96189045916901</c:v>
                      </c:pt>
                      <c:pt idx="578">
                        <c:v>161.296462031354</c:v>
                      </c:pt>
                      <c:pt idx="579">
                        <c:v>163.45148971656999</c:v>
                      </c:pt>
                      <c:pt idx="580">
                        <c:v>163.26457106398601</c:v>
                      </c:pt>
                      <c:pt idx="581">
                        <c:v>158.92488151307799</c:v>
                      </c:pt>
                      <c:pt idx="582">
                        <c:v>155.933331716813</c:v>
                      </c:pt>
                      <c:pt idx="583">
                        <c:v>154.22107849702701</c:v>
                      </c:pt>
                      <c:pt idx="584">
                        <c:v>152.90245856859499</c:v>
                      </c:pt>
                      <c:pt idx="585">
                        <c:v>156.39584118133399</c:v>
                      </c:pt>
                      <c:pt idx="586">
                        <c:v>154.742629781982</c:v>
                      </c:pt>
                      <c:pt idx="587">
                        <c:v>150.826080124246</c:v>
                      </c:pt>
                      <c:pt idx="588">
                        <c:v>153.82747065183</c:v>
                      </c:pt>
                      <c:pt idx="589">
                        <c:v>156.72056719880601</c:v>
                      </c:pt>
                      <c:pt idx="590">
                        <c:v>152.47929194392401</c:v>
                      </c:pt>
                      <c:pt idx="591">
                        <c:v>151.94446922447599</c:v>
                      </c:pt>
                      <c:pt idx="592">
                        <c:v>149.29349706523399</c:v>
                      </c:pt>
                      <c:pt idx="593">
                        <c:v>150.712606274595</c:v>
                      </c:pt>
                      <c:pt idx="594">
                        <c:v>143.69584140711001</c:v>
                      </c:pt>
                      <c:pt idx="595">
                        <c:v>136.78751850070299</c:v>
                      </c:pt>
                      <c:pt idx="596">
                        <c:v>141.035002302051</c:v>
                      </c:pt>
                      <c:pt idx="597">
                        <c:v>142.089512486563</c:v>
                      </c:pt>
                      <c:pt idx="598">
                        <c:v>144.553231739983</c:v>
                      </c:pt>
                      <c:pt idx="599">
                        <c:v>137.87152447980301</c:v>
                      </c:pt>
                      <c:pt idx="600">
                        <c:v>134.619425370073</c:v>
                      </c:pt>
                      <c:pt idx="601">
                        <c:v>130.68727209172999</c:v>
                      </c:pt>
                      <c:pt idx="602">
                        <c:v>135.65416330433399</c:v>
                      </c:pt>
                      <c:pt idx="603">
                        <c:v>135.33882397514699</c:v>
                      </c:pt>
                      <c:pt idx="604">
                        <c:v>136.33417493293101</c:v>
                      </c:pt>
                      <c:pt idx="605">
                        <c:v>135.151543726352</c:v>
                      </c:pt>
                      <c:pt idx="606">
                        <c:v>143.15383866233699</c:v>
                      </c:pt>
                      <c:pt idx="607">
                        <c:v>144.710898900611</c:v>
                      </c:pt>
                      <c:pt idx="608">
                        <c:v>145.538723026279</c:v>
                      </c:pt>
                      <c:pt idx="609">
                        <c:v>144.73064375827099</c:v>
                      </c:pt>
                      <c:pt idx="610">
                        <c:v>142.365435898784</c:v>
                      </c:pt>
                      <c:pt idx="611">
                        <c:v>142.799030970996</c:v>
                      </c:pt>
                      <c:pt idx="612">
                        <c:v>142.01064407165299</c:v>
                      </c:pt>
                      <c:pt idx="613">
                        <c:v>145.32193168448401</c:v>
                      </c:pt>
                      <c:pt idx="614">
                        <c:v>140.46340219160601</c:v>
                      </c:pt>
                      <c:pt idx="615">
                        <c:v>135.072700859794</c:v>
                      </c:pt>
                      <c:pt idx="616">
                        <c:v>129.53419655962799</c:v>
                      </c:pt>
                      <c:pt idx="617">
                        <c:v>129.57365827714801</c:v>
                      </c:pt>
                      <c:pt idx="618">
                        <c:v>130.243777865</c:v>
                      </c:pt>
                      <c:pt idx="619">
                        <c:v>127.168979601999</c:v>
                      </c:pt>
                      <c:pt idx="620">
                        <c:v>127.92783964673301</c:v>
                      </c:pt>
                      <c:pt idx="621">
                        <c:v>131.38694884762</c:v>
                      </c:pt>
                      <c:pt idx="622">
                        <c:v>131.96837384076599</c:v>
                      </c:pt>
                      <c:pt idx="623">
                        <c:v>133.66343138062501</c:v>
                      </c:pt>
                      <c:pt idx="624">
                        <c:v>137.743452651512</c:v>
                      </c:pt>
                      <c:pt idx="625">
                        <c:v>138.92605061795399</c:v>
                      </c:pt>
                      <c:pt idx="626">
                        <c:v>135.328949330103</c:v>
                      </c:pt>
                      <c:pt idx="627">
                        <c:v>134.68837855438599</c:v>
                      </c:pt>
                      <c:pt idx="628">
                        <c:v>131.83041667995201</c:v>
                      </c:pt>
                      <c:pt idx="629">
                        <c:v>133.69304210821301</c:v>
                      </c:pt>
                      <c:pt idx="630">
                        <c:v>134.944603749679</c:v>
                      </c:pt>
                      <c:pt idx="631">
                        <c:v>139.034430258111</c:v>
                      </c:pt>
                      <c:pt idx="632">
                        <c:v>141.20254804373201</c:v>
                      </c:pt>
                      <c:pt idx="633">
                        <c:v>142.897605156607</c:v>
                      </c:pt>
                      <c:pt idx="634">
                        <c:v>141.695278146493</c:v>
                      </c:pt>
                      <c:pt idx="635">
                        <c:v>142.94686411267099</c:v>
                      </c:pt>
                      <c:pt idx="636">
                        <c:v>140.05933088479301</c:v>
                      </c:pt>
                      <c:pt idx="637">
                        <c:v>141.17299108542201</c:v>
                      </c:pt>
                      <c:pt idx="638">
                        <c:v>146.051177473271</c:v>
                      </c:pt>
                      <c:pt idx="639">
                        <c:v>144.572915636495</c:v>
                      </c:pt>
                      <c:pt idx="640">
                        <c:v>144.779913596303</c:v>
                      </c:pt>
                      <c:pt idx="641">
                        <c:v>148.18972944634999</c:v>
                      </c:pt>
                      <c:pt idx="642">
                        <c:v>149.73697330616599</c:v>
                      </c:pt>
                      <c:pt idx="643">
                        <c:v>151.18565597102801</c:v>
                      </c:pt>
                      <c:pt idx="644">
                        <c:v>150.07204665223</c:v>
                      </c:pt>
                      <c:pt idx="645">
                        <c:v>148.613512913341</c:v>
                      </c:pt>
                      <c:pt idx="646">
                        <c:v>149.95378934695199</c:v>
                      </c:pt>
                      <c:pt idx="647">
                        <c:v>152.17115301810199</c:v>
                      </c:pt>
                      <c:pt idx="648">
                        <c:v>157.18736527904699</c:v>
                      </c:pt>
                      <c:pt idx="649">
                        <c:v>158.55722246790501</c:v>
                      </c:pt>
                      <c:pt idx="650">
                        <c:v>157.31547663627501</c:v>
                      </c:pt>
                      <c:pt idx="651">
                        <c:v>158.41923856963899</c:v>
                      </c:pt>
                      <c:pt idx="652">
                        <c:v>162.045872753346</c:v>
                      </c:pt>
                      <c:pt idx="653">
                        <c:v>160.859744464432</c:v>
                      </c:pt>
                      <c:pt idx="654">
                        <c:v>162.04396891961801</c:v>
                      </c:pt>
                      <c:pt idx="655">
                        <c:v>161.10649165166001</c:v>
                      </c:pt>
                      <c:pt idx="656">
                        <c:v>164.708535877841</c:v>
                      </c:pt>
                      <c:pt idx="657">
                        <c:v>165.98161552475301</c:v>
                      </c:pt>
                      <c:pt idx="658">
                        <c:v>167.175680883664</c:v>
                      </c:pt>
                      <c:pt idx="659">
                        <c:v>169.100133171138</c:v>
                      </c:pt>
                      <c:pt idx="660">
                        <c:v>169.40601974461799</c:v>
                      </c:pt>
                      <c:pt idx="661">
                        <c:v>170.30407453228801</c:v>
                      </c:pt>
                      <c:pt idx="662">
                        <c:v>170.846852589116</c:v>
                      </c:pt>
                      <c:pt idx="663">
                        <c:v>169.060618812483</c:v>
                      </c:pt>
                      <c:pt idx="664">
                        <c:v>164.94537398602901</c:v>
                      </c:pt>
                      <c:pt idx="665">
                        <c:v>164.461778373572</c:v>
                      </c:pt>
                      <c:pt idx="666">
                        <c:v>164.06705421756601</c:v>
                      </c:pt>
                      <c:pt idx="667">
                        <c:v>166.13949074062299</c:v>
                      </c:pt>
                      <c:pt idx="668">
                        <c:v>161.41239362534199</c:v>
                      </c:pt>
                      <c:pt idx="669">
                        <c:v>157.72151782921</c:v>
                      </c:pt>
                      <c:pt idx="670">
                        <c:v>155.64907854678901</c:v>
                      </c:pt>
                      <c:pt idx="671">
                        <c:v>155.07667302243499</c:v>
                      </c:pt>
                      <c:pt idx="672">
                        <c:v>152.63913088697001</c:v>
                      </c:pt>
                      <c:pt idx="673">
                        <c:v>152.93519325134</c:v>
                      </c:pt>
                      <c:pt idx="674">
                        <c:v>151.671994436229</c:v>
                      </c:pt>
                      <c:pt idx="675">
                        <c:v>151.59303614241901</c:v>
                      </c:pt>
                      <c:pt idx="676">
                        <c:v>150.67522794410101</c:v>
                      </c:pt>
                      <c:pt idx="677">
                        <c:v>152.71808661547101</c:v>
                      </c:pt>
                      <c:pt idx="678">
                        <c:v>157.208327011542</c:v>
                      </c:pt>
                      <c:pt idx="679">
                        <c:v>151.35617743297999</c:v>
                      </c:pt>
                      <c:pt idx="680">
                        <c:v>151.59303096684599</c:v>
                      </c:pt>
                      <c:pt idx="681">
                        <c:v>149.39231725485701</c:v>
                      </c:pt>
                      <c:pt idx="682">
                        <c:v>146.42184436229201</c:v>
                      </c:pt>
                      <c:pt idx="683">
                        <c:v>147.14228080189301</c:v>
                      </c:pt>
                      <c:pt idx="684">
                        <c:v>151.06999458899099</c:v>
                      </c:pt>
                      <c:pt idx="685">
                        <c:v>151.58316433856899</c:v>
                      </c:pt>
                      <c:pt idx="686">
                        <c:v>148.92849339655999</c:v>
                      </c:pt>
                      <c:pt idx="687">
                        <c:v>146.60934685596001</c:v>
                      </c:pt>
                      <c:pt idx="688">
                        <c:v>147.67516154898399</c:v>
                      </c:pt>
                      <c:pt idx="689">
                        <c:v>147.981087234662</c:v>
                      </c:pt>
                      <c:pt idx="690">
                        <c:v>142.93818038229099</c:v>
                      </c:pt>
                      <c:pt idx="691">
                        <c:v>138.83282340699</c:v>
                      </c:pt>
                      <c:pt idx="692">
                        <c:v>136.18800506786101</c:v>
                      </c:pt>
                      <c:pt idx="693">
                        <c:v>135.882051109363</c:v>
                      </c:pt>
                      <c:pt idx="694">
                        <c:v>142.365789292383</c:v>
                      </c:pt>
                      <c:pt idx="695">
                        <c:v>141.132219486644</c:v>
                      </c:pt>
                      <c:pt idx="696">
                        <c:v>143.31319734564701</c:v>
                      </c:pt>
                      <c:pt idx="697">
                        <c:v>137.61895341738301</c:v>
                      </c:pt>
                      <c:pt idx="698">
                        <c:v>136.75050299743299</c:v>
                      </c:pt>
                      <c:pt idx="699">
                        <c:v>136.40510543994901</c:v>
                      </c:pt>
                      <c:pt idx="700">
                        <c:v>136.34589976292801</c:v>
                      </c:pt>
                      <c:pt idx="701">
                        <c:v>132.605661705648</c:v>
                      </c:pt>
                      <c:pt idx="702">
                        <c:v>136.375526405057</c:v>
                      </c:pt>
                      <c:pt idx="703">
                        <c:v>138.42819980486701</c:v>
                      </c:pt>
                      <c:pt idx="704">
                        <c:v>138.76373315265101</c:v>
                      </c:pt>
                      <c:pt idx="705">
                        <c:v>139.64202632814599</c:v>
                      </c:pt>
                      <c:pt idx="706">
                        <c:v>140.776958914185</c:v>
                      </c:pt>
                      <c:pt idx="707">
                        <c:v>140.77694071550599</c:v>
                      </c:pt>
                      <c:pt idx="708">
                        <c:v>144.08295860217399</c:v>
                      </c:pt>
                      <c:pt idx="709">
                        <c:v>147.39883932372399</c:v>
                      </c:pt>
                      <c:pt idx="710">
                        <c:v>146.09615013348801</c:v>
                      </c:pt>
                      <c:pt idx="711">
                        <c:v>142.23749618636501</c:v>
                      </c:pt>
                      <c:pt idx="712">
                        <c:v>145.879063369985</c:v>
                      </c:pt>
                      <c:pt idx="713">
                        <c:v>149.92523080942101</c:v>
                      </c:pt>
                      <c:pt idx="714">
                        <c:v>147.17187450407701</c:v>
                      </c:pt>
                      <c:pt idx="715">
                        <c:v>143.09611227556499</c:v>
                      </c:pt>
                      <c:pt idx="716">
                        <c:v>136.928144405843</c:v>
                      </c:pt>
                      <c:pt idx="717">
                        <c:v>132.83555394018799</c:v>
                      </c:pt>
                      <c:pt idx="718">
                        <c:v>134.110702222969</c:v>
                      </c:pt>
                      <c:pt idx="719">
                        <c:v>135.909774690886</c:v>
                      </c:pt>
                      <c:pt idx="720">
                        <c:v>133.04313505654801</c:v>
                      </c:pt>
                      <c:pt idx="721">
                        <c:v>137.896701152964</c:v>
                      </c:pt>
                      <c:pt idx="722">
                        <c:v>142.710689301446</c:v>
                      </c:pt>
                      <c:pt idx="723">
                        <c:v>145.735523230306</c:v>
                      </c:pt>
                      <c:pt idx="724">
                        <c:v>146.85256593568801</c:v>
                      </c:pt>
                      <c:pt idx="725">
                        <c:v>145.59715017769099</c:v>
                      </c:pt>
                      <c:pt idx="726">
                        <c:v>144.470249047176</c:v>
                      </c:pt>
                      <c:pt idx="727">
                        <c:v>148.246356925784</c:v>
                      </c:pt>
                      <c:pt idx="728">
                        <c:v>146.02222333634001</c:v>
                      </c:pt>
                      <c:pt idx="729">
                        <c:v>145.241271909451</c:v>
                      </c:pt>
                      <c:pt idx="730">
                        <c:v>147.62359740352099</c:v>
                      </c:pt>
                      <c:pt idx="731">
                        <c:v>145.42908786826101</c:v>
                      </c:pt>
                      <c:pt idx="732">
                        <c:v>141.73208177830301</c:v>
                      </c:pt>
                      <c:pt idx="733">
                        <c:v>138.73691772229799</c:v>
                      </c:pt>
                      <c:pt idx="734">
                        <c:v>138.93460350915299</c:v>
                      </c:pt>
                      <c:pt idx="735">
                        <c:v>144.92496463802701</c:v>
                      </c:pt>
                      <c:pt idx="736">
                        <c:v>143.97598237094499</c:v>
                      </c:pt>
                      <c:pt idx="737">
                        <c:v>144.094646695465</c:v>
                      </c:pt>
                      <c:pt idx="738">
                        <c:v>140.28885957535701</c:v>
                      </c:pt>
                      <c:pt idx="739">
                        <c:v>138.390915574964</c:v>
                      </c:pt>
                      <c:pt idx="740">
                        <c:v>139.47827919618601</c:v>
                      </c:pt>
                      <c:pt idx="741">
                        <c:v>139.280564642755</c:v>
                      </c:pt>
                      <c:pt idx="742">
                        <c:v>139.43874481149999</c:v>
                      </c:pt>
                      <c:pt idx="743">
                        <c:v>142.58223647538799</c:v>
                      </c:pt>
                      <c:pt idx="744">
                        <c:v>139.53759952924401</c:v>
                      </c:pt>
                      <c:pt idx="745">
                        <c:v>134.46656823635499</c:v>
                      </c:pt>
                      <c:pt idx="746">
                        <c:v>132.19300099022399</c:v>
                      </c:pt>
                      <c:pt idx="747">
                        <c:v>129.81069766078801</c:v>
                      </c:pt>
                      <c:pt idx="748">
                        <c:v>128.397144513049</c:v>
                      </c:pt>
                      <c:pt idx="749">
                        <c:v>131.224254130209</c:v>
                      </c:pt>
                      <c:pt idx="750">
                        <c:v>128.80240988504201</c:v>
                      </c:pt>
                      <c:pt idx="751">
                        <c:v>128.149996537231</c:v>
                      </c:pt>
                      <c:pt idx="752">
                        <c:v>127.24058112280601</c:v>
                      </c:pt>
                      <c:pt idx="753">
                        <c:v>124.42333294025499</c:v>
                      </c:pt>
                      <c:pt idx="754">
                        <c:v>126.261956303245</c:v>
                      </c:pt>
                      <c:pt idx="755">
                        <c:v>125.965416668279</c:v>
                      </c:pt>
                      <c:pt idx="756">
                        <c:v>122.742865117232</c:v>
                      </c:pt>
                      <c:pt idx="757">
                        <c:v>123.64241984503801</c:v>
                      </c:pt>
                      <c:pt idx="758">
                        <c:v>123.32608545003001</c:v>
                      </c:pt>
                      <c:pt idx="759">
                        <c:v>123.45460129199201</c:v>
                      </c:pt>
                      <c:pt idx="760">
                        <c:v>128.39713796851501</c:v>
                      </c:pt>
                      <c:pt idx="761">
                        <c:v>126.64745995571</c:v>
                      </c:pt>
                      <c:pt idx="762">
                        <c:v>128.96060558958601</c:v>
                      </c:pt>
                      <c:pt idx="763">
                        <c:v>129.929349187132</c:v>
                      </c:pt>
                      <c:pt idx="764">
                        <c:v>130.14680445669401</c:v>
                      </c:pt>
                      <c:pt idx="765">
                        <c:v>132.588384347588</c:v>
                      </c:pt>
                      <c:pt idx="766">
                        <c:v>133.47803632197801</c:v>
                      </c:pt>
                      <c:pt idx="767">
                        <c:v>132.232526418649</c:v>
                      </c:pt>
                      <c:pt idx="768">
                        <c:v>132.67735732670101</c:v>
                      </c:pt>
                      <c:pt idx="769">
                        <c:v>136.31504653327599</c:v>
                      </c:pt>
                      <c:pt idx="770">
                        <c:v>138.687495209574</c:v>
                      </c:pt>
                      <c:pt idx="771">
                        <c:v>137.214604939591</c:v>
                      </c:pt>
                      <c:pt idx="772">
                        <c:v>140.269098651185</c:v>
                      </c:pt>
                      <c:pt idx="773">
                        <c:v>141.43552706245401</c:v>
                      </c:pt>
                      <c:pt idx="774">
                        <c:v>141.208160111495</c:v>
                      </c:pt>
                      <c:pt idx="775">
                        <c:v>140.644729316373</c:v>
                      </c:pt>
                      <c:pt idx="776">
                        <c:v>139.69575173845899</c:v>
                      </c:pt>
                      <c:pt idx="777">
                        <c:v>146.46702672863901</c:v>
                      </c:pt>
                      <c:pt idx="778">
                        <c:v>146.13093629775599</c:v>
                      </c:pt>
                      <c:pt idx="779">
                        <c:v>149.04703617157799</c:v>
                      </c:pt>
                      <c:pt idx="780">
                        <c:v>148.908622340476</c:v>
                      </c:pt>
                      <c:pt idx="781">
                        <c:v>149.43255491703999</c:v>
                      </c:pt>
                      <c:pt idx="782">
                        <c:v>148.691176586853</c:v>
                      </c:pt>
                      <c:pt idx="783">
                        <c:v>147.730182162745</c:v>
                      </c:pt>
                      <c:pt idx="784">
                        <c:v>149.41321016169999</c:v>
                      </c:pt>
                      <c:pt idx="785">
                        <c:v>149.35379194828101</c:v>
                      </c:pt>
                      <c:pt idx="786">
                        <c:v>151.35362380167999</c:v>
                      </c:pt>
                      <c:pt idx="787">
                        <c:v>151.81894766776</c:v>
                      </c:pt>
                      <c:pt idx="788">
                        <c:v>149.34389262961599</c:v>
                      </c:pt>
                      <c:pt idx="789">
                        <c:v>146.928265335161</c:v>
                      </c:pt>
                      <c:pt idx="790">
                        <c:v>145.69075089528801</c:v>
                      </c:pt>
                      <c:pt idx="791">
                        <c:v>145.76994808610499</c:v>
                      </c:pt>
                      <c:pt idx="792">
                        <c:v>144.265118079019</c:v>
                      </c:pt>
                      <c:pt idx="793">
                        <c:v>145.977837084301</c:v>
                      </c:pt>
                      <c:pt idx="794">
                        <c:v>145.36402144620999</c:v>
                      </c:pt>
                      <c:pt idx="795">
                        <c:v>143.56219936380401</c:v>
                      </c:pt>
                      <c:pt idx="796">
                        <c:v>142.46327502261599</c:v>
                      </c:pt>
                      <c:pt idx="797">
                        <c:v>145.85903905116899</c:v>
                      </c:pt>
                      <c:pt idx="798">
                        <c:v>151.927857859608</c:v>
                      </c:pt>
                      <c:pt idx="799">
                        <c:v>149.621117070906</c:v>
                      </c:pt>
                      <c:pt idx="800">
                        <c:v>150.31412479120999</c:v>
                      </c:pt>
                      <c:pt idx="801">
                        <c:v>148.73008049756501</c:v>
                      </c:pt>
                      <c:pt idx="802">
                        <c:v>146.13626610246001</c:v>
                      </c:pt>
                      <c:pt idx="803">
                        <c:v>146.22534880701701</c:v>
                      </c:pt>
                      <c:pt idx="804">
                        <c:v>148.60139830336399</c:v>
                      </c:pt>
                      <c:pt idx="805">
                        <c:v>148.42319852737</c:v>
                      </c:pt>
                      <c:pt idx="806">
                        <c:v>150.126017313094</c:v>
                      </c:pt>
                      <c:pt idx="807">
                        <c:v>152.73967138315501</c:v>
                      </c:pt>
                      <c:pt idx="808">
                        <c:v>152.61095459129501</c:v>
                      </c:pt>
                      <c:pt idx="809">
                        <c:v>154.97710883273001</c:v>
                      </c:pt>
                      <c:pt idx="810">
                        <c:v>156.23440687796199</c:v>
                      </c:pt>
                      <c:pt idx="811">
                        <c:v>156.10571123599601</c:v>
                      </c:pt>
                      <c:pt idx="812">
                        <c:v>156.27400767976599</c:v>
                      </c:pt>
                      <c:pt idx="813">
                        <c:v>156.29384256628299</c:v>
                      </c:pt>
                      <c:pt idx="814">
                        <c:v>154.422664154545</c:v>
                      </c:pt>
                      <c:pt idx="815">
                        <c:v>157.75905035570599</c:v>
                      </c:pt>
                      <c:pt idx="816">
                        <c:v>159.65988459830501</c:v>
                      </c:pt>
                      <c:pt idx="817">
                        <c:v>160.293478451689</c:v>
                      </c:pt>
                      <c:pt idx="818">
                        <c:v>162.580442724433</c:v>
                      </c:pt>
                      <c:pt idx="819">
                        <c:v>163.46153634610201</c:v>
                      </c:pt>
                      <c:pt idx="820">
                        <c:v>160.18460742813099</c:v>
                      </c:pt>
                      <c:pt idx="821">
                        <c:v>160.38257580882399</c:v>
                      </c:pt>
                      <c:pt idx="822">
                        <c:v>158.48174921205501</c:v>
                      </c:pt>
                      <c:pt idx="823">
                        <c:v>158.90745173956799</c:v>
                      </c:pt>
                      <c:pt idx="824">
                        <c:v>158.18472881957899</c:v>
                      </c:pt>
                      <c:pt idx="825">
                        <c:v>159.808348144001</c:v>
                      </c:pt>
                      <c:pt idx="826">
                        <c:v>162.18444039601599</c:v>
                      </c:pt>
                      <c:pt idx="827">
                        <c:v>162.39230621171799</c:v>
                      </c:pt>
                      <c:pt idx="828">
                        <c:v>163.99613256812501</c:v>
                      </c:pt>
                      <c:pt idx="829">
                        <c:v>163.88724541673599</c:v>
                      </c:pt>
                      <c:pt idx="830">
                        <c:v>163.907031305397</c:v>
                      </c:pt>
                      <c:pt idx="831">
                        <c:v>162.84772927773099</c:v>
                      </c:pt>
                      <c:pt idx="832">
                        <c:v>162.25372630855199</c:v>
                      </c:pt>
                      <c:pt idx="833">
                        <c:v>162.09530911482901</c:v>
                      </c:pt>
                      <c:pt idx="834">
                        <c:v>161.17462352458901</c:v>
                      </c:pt>
                      <c:pt idx="835">
                        <c:v>163.54073931024701</c:v>
                      </c:pt>
                      <c:pt idx="836">
                        <c:v>166.20386913874501</c:v>
                      </c:pt>
                      <c:pt idx="837">
                        <c:v>166.95629265889499</c:v>
                      </c:pt>
                      <c:pt idx="838">
                        <c:v>165.86725340996401</c:v>
                      </c:pt>
                      <c:pt idx="839">
                        <c:v>165.491069746086</c:v>
                      </c:pt>
                      <c:pt idx="840">
                        <c:v>162.66950063182699</c:v>
                      </c:pt>
                      <c:pt idx="841">
                        <c:v>169.05513931137901</c:v>
                      </c:pt>
                      <c:pt idx="842">
                        <c:v>170.391639713053</c:v>
                      </c:pt>
                      <c:pt idx="843">
                        <c:v>169.88673755887399</c:v>
                      </c:pt>
                      <c:pt idx="844">
                        <c:v>170.18374872733099</c:v>
                      </c:pt>
                      <c:pt idx="845">
                        <c:v>170.45104700920399</c:v>
                      </c:pt>
                      <c:pt idx="846">
                        <c:v>169.52689179090001</c:v>
                      </c:pt>
                      <c:pt idx="847">
                        <c:v>169.992839766938</c:v>
                      </c:pt>
                      <c:pt idx="848">
                        <c:v>170.319998733462</c:v>
                      </c:pt>
                      <c:pt idx="849">
                        <c:v>168.95189771263199</c:v>
                      </c:pt>
                      <c:pt idx="850">
                        <c:v>171.09328443707599</c:v>
                      </c:pt>
                      <c:pt idx="851">
                        <c:v>173.432956023934</c:v>
                      </c:pt>
                      <c:pt idx="852">
                        <c:v>171.95577135327301</c:v>
                      </c:pt>
                      <c:pt idx="853">
                        <c:v>169.80449032419</c:v>
                      </c:pt>
                      <c:pt idx="854">
                        <c:v>169.051028902788</c:v>
                      </c:pt>
                      <c:pt idx="855">
                        <c:v>170.21095188854801</c:v>
                      </c:pt>
                      <c:pt idx="856">
                        <c:v>171.618710394099</c:v>
                      </c:pt>
                      <c:pt idx="857">
                        <c:v>175.04890650518001</c:v>
                      </c:pt>
                      <c:pt idx="858">
                        <c:v>175.237268712027</c:v>
                      </c:pt>
                      <c:pt idx="859">
                        <c:v>175.40579305471101</c:v>
                      </c:pt>
                      <c:pt idx="860">
                        <c:v>177.71573067078799</c:v>
                      </c:pt>
                      <c:pt idx="861">
                        <c:v>176.50623240767601</c:v>
                      </c:pt>
                      <c:pt idx="862">
                        <c:v>175.901488442431</c:v>
                      </c:pt>
                      <c:pt idx="863">
                        <c:v>175.79245430672501</c:v>
                      </c:pt>
                      <c:pt idx="864">
                        <c:v>175.93124119908001</c:v>
                      </c:pt>
                      <c:pt idx="865">
                        <c:v>179.07394879235801</c:v>
                      </c:pt>
                      <c:pt idx="866">
                        <c:v>179.41099690868401</c:v>
                      </c:pt>
                      <c:pt idx="867">
                        <c:v>180.86833459999599</c:v>
                      </c:pt>
                      <c:pt idx="868">
                        <c:v>180.45198972557901</c:v>
                      </c:pt>
                      <c:pt idx="869">
                        <c:v>182.196792491651</c:v>
                      </c:pt>
                      <c:pt idx="870">
                        <c:v>182.68257094685501</c:v>
                      </c:pt>
                      <c:pt idx="871">
                        <c:v>182.82136138570999</c:v>
                      </c:pt>
                      <c:pt idx="872">
                        <c:v>181.01705115534</c:v>
                      </c:pt>
                      <c:pt idx="873">
                        <c:v>182.087753427541</c:v>
                      </c:pt>
                      <c:pt idx="874">
                        <c:v>183.416181037852</c:v>
                      </c:pt>
                      <c:pt idx="875">
                        <c:v>183.63428631385301</c:v>
                      </c:pt>
                      <c:pt idx="876">
                        <c:v>184.070500705673</c:v>
                      </c:pt>
                      <c:pt idx="877">
                        <c:v>185.98389493050701</c:v>
                      </c:pt>
                      <c:pt idx="878">
                        <c:v>187.31234691859001</c:v>
                      </c:pt>
                      <c:pt idx="879">
                        <c:v>189.61235036422599</c:v>
                      </c:pt>
                      <c:pt idx="880">
                        <c:v>190.10806582219701</c:v>
                      </c:pt>
                      <c:pt idx="881">
                        <c:v>188.97787243386301</c:v>
                      </c:pt>
                      <c:pt idx="882">
                        <c:v>187.57010689891001</c:v>
                      </c:pt>
                      <c:pt idx="883">
                        <c:v>188.60115666342401</c:v>
                      </c:pt>
                      <c:pt idx="884">
                        <c:v>185.42873178327801</c:v>
                      </c:pt>
                      <c:pt idx="885">
                        <c:v>184.992531597116</c:v>
                      </c:pt>
                      <c:pt idx="886">
                        <c:v>186.84638895388201</c:v>
                      </c:pt>
                      <c:pt idx="887">
                        <c:v>188.145096945696</c:v>
                      </c:pt>
                      <c:pt idx="888">
                        <c:v>187.99639052105999</c:v>
                      </c:pt>
                      <c:pt idx="889">
                        <c:v>190.157634834981</c:v>
                      </c:pt>
                      <c:pt idx="890">
                        <c:v>190.76235338000501</c:v>
                      </c:pt>
                      <c:pt idx="891">
                        <c:v>190.99037488225699</c:v>
                      </c:pt>
                      <c:pt idx="892">
                        <c:v>190.84166997972901</c:v>
                      </c:pt>
                      <c:pt idx="893">
                        <c:v>189.582623998907</c:v>
                      </c:pt>
                      <c:pt idx="894">
                        <c:v>190.593845867152</c:v>
                      </c:pt>
                      <c:pt idx="895">
                        <c:v>191.258059648592</c:v>
                      </c:pt>
                      <c:pt idx="896">
                        <c:v>191.65462019781401</c:v>
                      </c:pt>
                      <c:pt idx="897">
                        <c:v>190.89123937354199</c:v>
                      </c:pt>
                      <c:pt idx="898">
                        <c:v>192.46754649179701</c:v>
                      </c:pt>
                      <c:pt idx="899">
                        <c:v>193.577908859025</c:v>
                      </c:pt>
                      <c:pt idx="900">
                        <c:v>193.597722014054</c:v>
                      </c:pt>
                      <c:pt idx="901">
                        <c:v>190.197282929972</c:v>
                      </c:pt>
                      <c:pt idx="902">
                        <c:v>189.04727159995801</c:v>
                      </c:pt>
                      <c:pt idx="903">
                        <c:v>180.35283696919001</c:v>
                      </c:pt>
                      <c:pt idx="904">
                        <c:v>175.82220233279099</c:v>
                      </c:pt>
                      <c:pt idx="905">
                        <c:v>176.05020675575</c:v>
                      </c:pt>
                      <c:pt idx="906">
                        <c:v>175.485110456386</c:v>
                      </c:pt>
                      <c:pt idx="907">
                        <c:v>176.070036150112</c:v>
                      </c:pt>
                      <c:pt idx="908">
                        <c:v>175.26543082107901</c:v>
                      </c:pt>
                      <c:pt idx="909">
                        <c:v>176.019900541141</c:v>
                      </c:pt>
                      <c:pt idx="910">
                        <c:v>175.76179096239099</c:v>
                      </c:pt>
                      <c:pt idx="911">
                        <c:v>175.215826129834</c:v>
                      </c:pt>
                      <c:pt idx="912">
                        <c:v>172.21777275650899</c:v>
                      </c:pt>
                      <c:pt idx="913">
                        <c:v>170.70883778094799</c:v>
                      </c:pt>
                      <c:pt idx="914">
                        <c:v>172.47588124297101</c:v>
                      </c:pt>
                      <c:pt idx="915">
                        <c:v>174.96761015656901</c:v>
                      </c:pt>
                      <c:pt idx="916">
                        <c:v>177.03249147053401</c:v>
                      </c:pt>
                      <c:pt idx="917">
                        <c:v>174.72934624726199</c:v>
                      </c:pt>
                      <c:pt idx="918">
                        <c:v>174.540761698057</c:v>
                      </c:pt>
                      <c:pt idx="919">
                        <c:v>177.25088516266999</c:v>
                      </c:pt>
                      <c:pt idx="920">
                        <c:v>178.193969405182</c:v>
                      </c:pt>
                      <c:pt idx="921">
                        <c:v>183.39585240180401</c:v>
                      </c:pt>
                      <c:pt idx="922">
                        <c:v>186.11592046059599</c:v>
                      </c:pt>
                      <c:pt idx="923">
                        <c:v>186.910090150033</c:v>
                      </c:pt>
                      <c:pt idx="924">
                        <c:v>186.24495831042799</c:v>
                      </c:pt>
                      <c:pt idx="925">
                        <c:v>180.149637518578</c:v>
                      </c:pt>
                      <c:pt idx="926">
                        <c:v>172.27732670257501</c:v>
                      </c:pt>
                      <c:pt idx="927">
                        <c:v>176.49642886612401</c:v>
                      </c:pt>
                      <c:pt idx="928">
                        <c:v>176.04967069368999</c:v>
                      </c:pt>
                      <c:pt idx="929">
                        <c:v>173.54803029880301</c:v>
                      </c:pt>
                      <c:pt idx="930">
                        <c:v>172.71412167424199</c:v>
                      </c:pt>
                      <c:pt idx="931">
                        <c:v>172.31704659308099</c:v>
                      </c:pt>
                      <c:pt idx="932">
                        <c:v>172.55530438661501</c:v>
                      </c:pt>
                      <c:pt idx="933">
                        <c:v>174.88820344791699</c:v>
                      </c:pt>
                      <c:pt idx="934">
                        <c:v>175.84121799808199</c:v>
                      </c:pt>
                      <c:pt idx="935">
                        <c:v>174.12377809611601</c:v>
                      </c:pt>
                      <c:pt idx="936">
                        <c:v>172.595006938225</c:v>
                      </c:pt>
                      <c:pt idx="937">
                        <c:v>172.78362813264101</c:v>
                      </c:pt>
                      <c:pt idx="938">
                        <c:v>172.882893282368</c:v>
                      </c:pt>
                      <c:pt idx="939">
                        <c:v>170.41099631477601</c:v>
                      </c:pt>
                      <c:pt idx="940">
                        <c:v>167.820007743367</c:v>
                      </c:pt>
                      <c:pt idx="941">
                        <c:v>166.400389183291</c:v>
                      </c:pt>
                      <c:pt idx="942">
                        <c:v>169.100614193513</c:v>
                      </c:pt>
                      <c:pt idx="943">
                        <c:v>169.68630513159101</c:v>
                      </c:pt>
                      <c:pt idx="944">
                        <c:v>169.57713912474901</c:v>
                      </c:pt>
                      <c:pt idx="945">
                        <c:v>169.72605391272199</c:v>
                      </c:pt>
                      <c:pt idx="946">
                        <c:v>171.423574178167</c:v>
                      </c:pt>
                      <c:pt idx="947">
                        <c:v>171.919939855895</c:v>
                      </c:pt>
                      <c:pt idx="948">
                        <c:v>174.52089096334501</c:v>
                      </c:pt>
                      <c:pt idx="949">
                        <c:v>176.65525523522399</c:v>
                      </c:pt>
                      <c:pt idx="950">
                        <c:v>176.307800847577</c:v>
                      </c:pt>
                      <c:pt idx="951">
                        <c:v>177.7373247214</c:v>
                      </c:pt>
                      <c:pt idx="952">
                        <c:v>176.84386529966699</c:v>
                      </c:pt>
                      <c:pt idx="953">
                        <c:v>175.22573542452801</c:v>
                      </c:pt>
                      <c:pt idx="954">
                        <c:v>173.528176173015</c:v>
                      </c:pt>
                      <c:pt idx="955">
                        <c:v>173.835908339003</c:v>
                      </c:pt>
                      <c:pt idx="956">
                        <c:v>173.91534037415201</c:v>
                      </c:pt>
                      <c:pt idx="957">
                        <c:v>171.383902607755</c:v>
                      </c:pt>
                      <c:pt idx="958">
                        <c:v>168.69360166729899</c:v>
                      </c:pt>
                      <c:pt idx="959">
                        <c:v>170.20254365913701</c:v>
                      </c:pt>
                      <c:pt idx="960">
                        <c:v>169.408364568037</c:v>
                      </c:pt>
                      <c:pt idx="961">
                        <c:v>164.46459563193099</c:v>
                      </c:pt>
                      <c:pt idx="962">
                        <c:v>165.616146958911</c:v>
                      </c:pt>
                      <c:pt idx="963">
                        <c:v>167.641298084357</c:v>
                      </c:pt>
                      <c:pt idx="964">
                        <c:v>166.67836791176001</c:v>
                      </c:pt>
                      <c:pt idx="965">
                        <c:v>168.88221462983</c:v>
                      </c:pt>
                      <c:pt idx="966">
                        <c:v>174.183366805421</c:v>
                      </c:pt>
                      <c:pt idx="967">
                        <c:v>172.08873798933999</c:v>
                      </c:pt>
                      <c:pt idx="968">
                        <c:v>174.927918002111</c:v>
                      </c:pt>
                      <c:pt idx="969">
                        <c:v>177.66783112206701</c:v>
                      </c:pt>
                      <c:pt idx="970">
                        <c:v>180.26876654734801</c:v>
                      </c:pt>
                      <c:pt idx="971">
                        <c:v>180.487153711551</c:v>
                      </c:pt>
                      <c:pt idx="972">
                        <c:v>182.43468499906999</c:v>
                      </c:pt>
                      <c:pt idx="973">
                        <c:v>183.11062259877099</c:v>
                      </c:pt>
                      <c:pt idx="974">
                        <c:v>185.18813912168699</c:v>
                      </c:pt>
                      <c:pt idx="975">
                        <c:v>186.65931635404101</c:v>
                      </c:pt>
                      <c:pt idx="976">
                        <c:v>187.52411797622</c:v>
                      </c:pt>
                      <c:pt idx="977">
                        <c:v>187.44461143684401</c:v>
                      </c:pt>
                      <c:pt idx="978">
                        <c:v>188.74678137405601</c:v>
                      </c:pt>
                      <c:pt idx="979">
                        <c:v>188.60762038854099</c:v>
                      </c:pt>
                      <c:pt idx="980">
                        <c:v>189.69109711501801</c:v>
                      </c:pt>
                      <c:pt idx="981">
                        <c:v>188.12055368994001</c:v>
                      </c:pt>
                      <c:pt idx="982">
                        <c:v>187.77264546899499</c:v>
                      </c:pt>
                      <c:pt idx="983">
                        <c:v>188.26963995303501</c:v>
                      </c:pt>
                      <c:pt idx="984">
                        <c:v>187.842215681396</c:v>
                      </c:pt>
                      <c:pt idx="985">
                        <c:v>187.06686975200401</c:v>
                      </c:pt>
                      <c:pt idx="986">
                        <c:v>188.100664630382</c:v>
                      </c:pt>
                      <c:pt idx="987">
                        <c:v>186.331305037736</c:v>
                      </c:pt>
                      <c:pt idx="988">
                        <c:v>189.044986579924</c:v>
                      </c:pt>
                      <c:pt idx="989">
                        <c:v>190.96347257534899</c:v>
                      </c:pt>
                      <c:pt idx="990">
                        <c:v>192.43463086867399</c:v>
                      </c:pt>
                      <c:pt idx="991">
                        <c:v>192.51414349318901</c:v>
                      </c:pt>
                      <c:pt idx="992">
                        <c:v>190.27759358324701</c:v>
                      </c:pt>
                      <c:pt idx="993">
                        <c:v>190.57581255018599</c:v>
                      </c:pt>
                      <c:pt idx="994">
                        <c:v>193.68712459255801</c:v>
                      </c:pt>
                      <c:pt idx="995">
                        <c:v>194.98929893159499</c:v>
                      </c:pt>
                      <c:pt idx="996">
                        <c:v>195.82429416614801</c:v>
                      </c:pt>
                      <c:pt idx="997">
                        <c:v>193.22985369128901</c:v>
                      </c:pt>
                      <c:pt idx="998">
                        <c:v>194.72091188963</c:v>
                      </c:pt>
                      <c:pt idx="999">
                        <c:v>193.66725158691401</c:v>
                      </c:pt>
                      <c:pt idx="1000">
                        <c:v>192.34516188676</c:v>
                      </c:pt>
                      <c:pt idx="1001">
                        <c:v>191.81833513340499</c:v>
                      </c:pt>
                      <c:pt idx="1002">
                        <c:v>191.67918468017101</c:v>
                      </c:pt>
                      <c:pt idx="1003">
                        <c:v>189.94958034423399</c:v>
                      </c:pt>
                      <c:pt idx="1004">
                        <c:v>192.017171607856</c:v>
                      </c:pt>
                      <c:pt idx="1005">
                        <c:v>190.58572241393699</c:v>
                      </c:pt>
                      <c:pt idx="1006">
                        <c:v>182.792533333699</c:v>
                      </c:pt>
                      <c:pt idx="1007">
                        <c:v>182.335277128413</c:v>
                      </c:pt>
                      <c:pt idx="1008">
                        <c:v>179.80050438167299</c:v>
                      </c:pt>
                      <c:pt idx="1009">
                        <c:v>179.094727080751</c:v>
                      </c:pt>
                      <c:pt idx="1010">
                        <c:v>180.41679326133101</c:v>
                      </c:pt>
                      <c:pt idx="1011">
                        <c:v>181.63944418662899</c:v>
                      </c:pt>
                      <c:pt idx="1012">
                        <c:v>182.82235486658101</c:v>
                      </c:pt>
                      <c:pt idx="1013">
                        <c:v>182.52413204839399</c:v>
                      </c:pt>
                      <c:pt idx="1014">
                        <c:v>184.084755304949</c:v>
                      </c:pt>
                      <c:pt idx="1015">
                        <c:v>179.850189789951</c:v>
                      </c:pt>
                      <c:pt idx="1016">
                        <c:v>179.22396643316401</c:v>
                      </c:pt>
                      <c:pt idx="1017">
                        <c:v>184.72093456060199</c:v>
                      </c:pt>
                      <c:pt idx="1018">
                        <c:v>187.69311035236899</c:v>
                      </c:pt>
                      <c:pt idx="1019">
                        <c:v>191.11257223144099</c:v>
                      </c:pt>
                      <c:pt idx="1020">
                        <c:v>192.67320276989599</c:v>
                      </c:pt>
                      <c:pt idx="1021">
                        <c:v>193.18015413797801</c:v>
                      </c:pt>
                      <c:pt idx="1022">
                        <c:v>191.957498061547</c:v>
                      </c:pt>
                      <c:pt idx="1023">
                        <c:v>190.794475405051</c:v>
                      </c:pt>
                      <c:pt idx="1024">
                        <c:v>188.44857653714101</c:v>
                      </c:pt>
                      <c:pt idx="1025">
                        <c:v>186.351180033627</c:v>
                      </c:pt>
                      <c:pt idx="1026">
                        <c:v>183.24979478994999</c:v>
                      </c:pt>
                      <c:pt idx="1027">
                        <c:v>182.722961537538</c:v>
                      </c:pt>
                      <c:pt idx="1028">
                        <c:v>178.18021304585699</c:v>
                      </c:pt>
                      <c:pt idx="1029">
                        <c:v>184.73087577921001</c:v>
                      </c:pt>
                      <c:pt idx="1030">
                        <c:v>185.65534280788799</c:v>
                      </c:pt>
                      <c:pt idx="1031">
                        <c:v>187.48434303999699</c:v>
                      </c:pt>
                      <c:pt idx="1032">
                        <c:v>186.231893742571</c:v>
                      </c:pt>
                      <c:pt idx="1033">
                        <c:v>187.11646725876801</c:v>
                      </c:pt>
                      <c:pt idx="1034">
                        <c:v>185.91213805857601</c:v>
                      </c:pt>
                      <c:pt idx="1035">
                        <c:v>182.64755610649399</c:v>
                      </c:pt>
                      <c:pt idx="1036">
                        <c:v>181.582590874152</c:v>
                      </c:pt>
                      <c:pt idx="1037">
                        <c:v>180.497727451966</c:v>
                      </c:pt>
                      <c:pt idx="1038">
                        <c:v>180.816209688257</c:v>
                      </c:pt>
                      <c:pt idx="1039">
                        <c:v>179.154044856604</c:v>
                      </c:pt>
                      <c:pt idx="1040">
                        <c:v>179.81097819372101</c:v>
                      </c:pt>
                      <c:pt idx="1041">
                        <c:v>181.60251261136801</c:v>
                      </c:pt>
                      <c:pt idx="1042">
                        <c:v>181.373570592888</c:v>
                      </c:pt>
                      <c:pt idx="1043">
                        <c:v>179.80101134340001</c:v>
                      </c:pt>
                      <c:pt idx="1044">
                        <c:v>178.71611879819</c:v>
                      </c:pt>
                      <c:pt idx="1045">
                        <c:v>179.28346722817699</c:v>
                      </c:pt>
                      <c:pt idx="1046">
                        <c:v>178.68627553751</c:v>
                      </c:pt>
                      <c:pt idx="1047">
                        <c:v>176.546375061894</c:v>
                      </c:pt>
                      <c:pt idx="1048">
                        <c:v>172.97322823226901</c:v>
                      </c:pt>
                      <c:pt idx="1049">
                        <c:v>168.822830202056</c:v>
                      </c:pt>
                      <c:pt idx="1050">
                        <c:v>167.88724549651999</c:v>
                      </c:pt>
                      <c:pt idx="1051">
                        <c:v>167.698167042394</c:v>
                      </c:pt>
                      <c:pt idx="1052">
                        <c:v>168.14604658720501</c:v>
                      </c:pt>
                      <c:pt idx="1053">
                        <c:v>171.24143363964799</c:v>
                      </c:pt>
                      <c:pt idx="1054">
                        <c:v>170.206295203297</c:v>
                      </c:pt>
                      <c:pt idx="1055">
                        <c:v>169.957488417723</c:v>
                      </c:pt>
                      <c:pt idx="1056">
                        <c:v>171.241418442688</c:v>
                      </c:pt>
                      <c:pt idx="1057">
                        <c:v>169.48967958258299</c:v>
                      </c:pt>
                      <c:pt idx="1058">
                        <c:v>172.70452267737801</c:v>
                      </c:pt>
                      <c:pt idx="1059">
                        <c:v>172.21681808234001</c:v>
                      </c:pt>
                      <c:pt idx="1060">
                        <c:v>174.26713002566399</c:v>
                      </c:pt>
                      <c:pt idx="1061">
                        <c:v>170.03711298613899</c:v>
                      </c:pt>
                      <c:pt idx="1062">
                        <c:v>169.26078406375299</c:v>
                      </c:pt>
                      <c:pt idx="1063">
                        <c:v>168.653643741591</c:v>
                      </c:pt>
                      <c:pt idx="1064">
                        <c:v>168.783035903647</c:v>
                      </c:pt>
                      <c:pt idx="1065">
                        <c:v>169.31055559916999</c:v>
                      </c:pt>
                      <c:pt idx="1066">
                        <c:v>169.708645039191</c:v>
                      </c:pt>
                      <c:pt idx="1067">
                        <c:v>168.68350825393699</c:v>
                      </c:pt>
                      <c:pt idx="1068">
                        <c:v>167.43937496323801</c:v>
                      </c:pt>
                      <c:pt idx="1069">
                        <c:v>167.787728215127</c:v>
                      </c:pt>
                      <c:pt idx="1070">
                        <c:v>168.02662658691401</c:v>
                      </c:pt>
                      <c:pt idx="1071">
                        <c:v>168.15597599547101</c:v>
                      </c:pt>
                      <c:pt idx="1072">
                        <c:v>167.449335885946</c:v>
                      </c:pt>
                      <c:pt idx="1073">
                        <c:v>167.55881583800999</c:v>
                      </c:pt>
                      <c:pt idx="1074">
                        <c:v>166.32463620726199</c:v>
                      </c:pt>
                      <c:pt idx="1075">
                        <c:v>167.36972023014101</c:v>
                      </c:pt>
                      <c:pt idx="1076">
                        <c:v>173.391276757171</c:v>
                      </c:pt>
                      <c:pt idx="1077">
                        <c:v>171.68930847441001</c:v>
                      </c:pt>
                      <c:pt idx="1078">
                        <c:v>167.47920033817499</c:v>
                      </c:pt>
                      <c:pt idx="1079">
                        <c:v>167.21046447753901</c:v>
                      </c:pt>
                      <c:pt idx="1080">
                        <c:v>165.76725645435999</c:v>
                      </c:pt>
                      <c:pt idx="1081">
                        <c:v>163.30888906647101</c:v>
                      </c:pt>
                      <c:pt idx="1082">
                        <c:v>163.995644423187</c:v>
                      </c:pt>
                      <c:pt idx="1083">
                        <c:v>164.14492548116601</c:v>
                      </c:pt>
                      <c:pt idx="1084">
                        <c:v>165.42888580232</c:v>
                      </c:pt>
                      <c:pt idx="1085">
                        <c:v>167.35975509983501</c:v>
                      </c:pt>
                      <c:pt idx="1086">
                        <c:v>168.384887140204</c:v>
                      </c:pt>
                      <c:pt idx="1087">
                        <c:v>172.286486787721</c:v>
                      </c:pt>
                      <c:pt idx="1088">
                        <c:v>169.201044330754</c:v>
                      </c:pt>
                      <c:pt idx="1089">
                        <c:v>168.31522402075601</c:v>
                      </c:pt>
                      <c:pt idx="1090">
                        <c:v>170.086885139169</c:v>
                      </c:pt>
                      <c:pt idx="1091">
                        <c:v>181.801570988262</c:v>
                      </c:pt>
                      <c:pt idx="1092">
                        <c:v>179.572087368616</c:v>
                      </c:pt>
                      <c:pt idx="1093">
                        <c:v>180.46787458450601</c:v>
                      </c:pt>
                      <c:pt idx="1094">
                        <c:v>180.597233935312</c:v>
                      </c:pt>
                      <c:pt idx="1095">
                        <c:v>181.25416048043201</c:v>
                      </c:pt>
                      <c:pt idx="1096">
                        <c:v>181.51992740382499</c:v>
                      </c:pt>
                      <c:pt idx="1097">
                        <c:v>184.001562807846</c:v>
                      </c:pt>
                      <c:pt idx="1098">
                        <c:v>185.66598899695299</c:v>
                      </c:pt>
                      <c:pt idx="1099">
                        <c:v>186.74236879853899</c:v>
                      </c:pt>
                      <c:pt idx="1100">
                        <c:v>189.02471179656001</c:v>
                      </c:pt>
                      <c:pt idx="1101">
                        <c:v>188.54630236847399</c:v>
                      </c:pt>
                      <c:pt idx="1102">
                        <c:v>188.376886356759</c:v>
                      </c:pt>
                      <c:pt idx="1103">
                        <c:v>190.280485805821</c:v>
                      </c:pt>
                      <c:pt idx="1104">
                        <c:v>189.63266445026099</c:v>
                      </c:pt>
                      <c:pt idx="1105">
                        <c:v>186.004850486348</c:v>
                      </c:pt>
                      <c:pt idx="1106">
                        <c:v>187.41012383078601</c:v>
                      </c:pt>
                      <c:pt idx="1107">
                        <c:v>188.466573779237</c:v>
                      </c:pt>
                      <c:pt idx="1108">
                        <c:v>188.87520183636801</c:v>
                      </c:pt>
                      <c:pt idx="1109">
                        <c:v>189.99146851693101</c:v>
                      </c:pt>
                      <c:pt idx="1110">
                        <c:v>189.27386003991299</c:v>
                      </c:pt>
                      <c:pt idx="1111">
                        <c:v>191.87512936637901</c:v>
                      </c:pt>
                      <c:pt idx="1112">
                        <c:v>192.38340418619799</c:v>
                      </c:pt>
                      <c:pt idx="1113">
                        <c:v>194.217247362649</c:v>
                      </c:pt>
                      <c:pt idx="1114">
                        <c:v>193.51960831096901</c:v>
                      </c:pt>
                      <c:pt idx="1115">
                        <c:v>193.489680539652</c:v>
                      </c:pt>
                      <c:pt idx="1116">
                        <c:v>191.50634675889401</c:v>
                      </c:pt>
                      <c:pt idx="1117">
                        <c:v>192.98141382249301</c:v>
                      </c:pt>
                      <c:pt idx="1118">
                        <c:v>206.20696163392401</c:v>
                      </c:pt>
                      <c:pt idx="1119">
                        <c:v>210.891213156242</c:v>
                      </c:pt>
                      <c:pt idx="1120">
                        <c:v>210.592212463724</c:v>
                      </c:pt>
                      <c:pt idx="1121">
                        <c:v>212.00746329200501</c:v>
                      </c:pt>
                      <c:pt idx="1122">
                        <c:v>212.28651711595501</c:v>
                      </c:pt>
                      <c:pt idx="1123">
                        <c:v>208.15042423707101</c:v>
                      </c:pt>
                      <c:pt idx="1124">
                        <c:v>206.41625091744999</c:v>
                      </c:pt>
                      <c:pt idx="1125">
                        <c:v>205.897998923785</c:v>
                      </c:pt>
                      <c:pt idx="1126">
                        <c:v>207.91122410230099</c:v>
                      </c:pt>
                      <c:pt idx="1127">
                        <c:v>209.93443224700999</c:v>
                      </c:pt>
                      <c:pt idx="1128">
                        <c:v>211.63872006367001</c:v>
                      </c:pt>
                      <c:pt idx="1129">
                        <c:v>209.595554309676</c:v>
                      </c:pt>
                      <c:pt idx="1130">
                        <c:v>211.21013344081101</c:v>
                      </c:pt>
                      <c:pt idx="1131">
                        <c:v>214.37948530858301</c:v>
                      </c:pt>
                      <c:pt idx="1132">
                        <c:v>218.296328662766</c:v>
                      </c:pt>
                      <c:pt idx="1133">
                        <c:v>220.907540387338</c:v>
                      </c:pt>
                      <c:pt idx="1134">
                        <c:v>222.502185472175</c:v>
                      </c:pt>
                      <c:pt idx="1135">
                        <c:v>225.61172641697101</c:v>
                      </c:pt>
                      <c:pt idx="1136">
                        <c:v>228.48209857735901</c:v>
                      </c:pt>
                      <c:pt idx="1137">
                        <c:v>225.01375035477699</c:v>
                      </c:pt>
                      <c:pt idx="1138">
                        <c:v>227.91399100155499</c:v>
                      </c:pt>
                      <c:pt idx="1139">
                        <c:v>232.30922811177001</c:v>
                      </c:pt>
                      <c:pt idx="1140">
                        <c:v>231.55176727169899</c:v>
                      </c:pt>
                      <c:pt idx="1141">
                        <c:v>225.88082486496299</c:v>
                      </c:pt>
                      <c:pt idx="1142">
                        <c:v>221.52548646122</c:v>
                      </c:pt>
                      <c:pt idx="1143">
                        <c:v>222.532075684799</c:v>
                      </c:pt>
                      <c:pt idx="1144">
                        <c:v>222.34271224556201</c:v>
                      </c:pt>
                      <c:pt idx="1145">
                        <c:v>221.93408951337</c:v>
                      </c:pt>
                      <c:pt idx="1146">
                        <c:v>216.402702656613</c:v>
                      </c:pt>
                      <c:pt idx="1147">
                        <c:v>213.90109302545301</c:v>
                      </c:pt>
                      <c:pt idx="1148">
                        <c:v>215.28642394070201</c:v>
                      </c:pt>
                      <c:pt idx="1149">
                        <c:v>215.027307386633</c:v>
                      </c:pt>
                      <c:pt idx="1150">
                        <c:v>215.39606213190001</c:v>
                      </c:pt>
                      <c:pt idx="1151">
                        <c:v>219.89096542123599</c:v>
                      </c:pt>
                      <c:pt idx="1152">
                        <c:v>216.293062740414</c:v>
                      </c:pt>
                      <c:pt idx="1153">
                        <c:v>216.98075820790501</c:v>
                      </c:pt>
                      <c:pt idx="1154">
                        <c:v>195.343461575844</c:v>
                      </c:pt>
                      <c:pt idx="1155">
                        <c:v>200.39650324752401</c:v>
                      </c:pt>
                      <c:pt idx="1156">
                        <c:v>205.69866882998701</c:v>
                      </c:pt>
                      <c:pt idx="1157">
                        <c:v>208.130485132459</c:v>
                      </c:pt>
                      <c:pt idx="1158">
                        <c:v>211.25998460722801</c:v>
                      </c:pt>
                      <c:pt idx="1159">
                        <c:v>215.12653755612999</c:v>
                      </c:pt>
                      <c:pt idx="1160">
                        <c:v>218.529026321271</c:v>
                      </c:pt>
                      <c:pt idx="1161">
                        <c:v>219.21752501736501</c:v>
                      </c:pt>
                      <c:pt idx="1162">
                        <c:v>222.27079905335</c:v>
                      </c:pt>
                      <c:pt idx="1163">
                        <c:v>223.15885022096799</c:v>
                      </c:pt>
                      <c:pt idx="1164">
                        <c:v>222.55018877806299</c:v>
                      </c:pt>
                      <c:pt idx="1165">
                        <c:v>224.954903463113</c:v>
                      </c:pt>
                      <c:pt idx="1166">
                        <c:v>224.55577535614901</c:v>
                      </c:pt>
                      <c:pt idx="1167">
                        <c:v>223.40830489043901</c:v>
                      </c:pt>
                      <c:pt idx="1168">
                        <c:v>223.83736023691699</c:v>
                      </c:pt>
                      <c:pt idx="1169">
                        <c:v>223.39832305195901</c:v>
                      </c:pt>
                      <c:pt idx="1170">
                        <c:v>224.39611696496701</c:v>
                      </c:pt>
                      <c:pt idx="1171">
                        <c:v>225.18438078371801</c:v>
                      </c:pt>
                      <c:pt idx="1172">
                        <c:v>228.377379822428</c:v>
                      </c:pt>
                      <c:pt idx="1173">
                        <c:v>226.98043458769001</c:v>
                      </c:pt>
                      <c:pt idx="1174">
                        <c:v>220.68428466242699</c:v>
                      </c:pt>
                      <c:pt idx="1175">
                        <c:v>217.002395873556</c:v>
                      </c:pt>
                      <c:pt idx="1176">
                        <c:v>221.03352013282199</c:v>
                      </c:pt>
                      <c:pt idx="1177">
                        <c:v>219.28738577978001</c:v>
                      </c:pt>
                      <c:pt idx="1178">
                        <c:v>216.234092339809</c:v>
                      </c:pt>
                      <c:pt idx="1179">
                        <c:v>216.25405039598201</c:v>
                      </c:pt>
                      <c:pt idx="1180">
                        <c:v>217.41149163145599</c:v>
                      </c:pt>
                      <c:pt idx="1181">
                        <c:v>219.33725854525201</c:v>
                      </c:pt>
                      <c:pt idx="1182">
                        <c:v>221.422682369119</c:v>
                      </c:pt>
                      <c:pt idx="1183">
                        <c:v>213.45021685499401</c:v>
                      </c:pt>
                      <c:pt idx="1184">
                        <c:v>214.02893954474399</c:v>
                      </c:pt>
                      <c:pt idx="1185">
                        <c:v>217.062261253755</c:v>
                      </c:pt>
                      <c:pt idx="1186">
                        <c:v>224.136706847471</c:v>
                      </c:pt>
                      <c:pt idx="1187">
                        <c:v>227.12012443578499</c:v>
                      </c:pt>
                      <c:pt idx="1188">
                        <c:v>225.314102005032</c:v>
                      </c:pt>
                      <c:pt idx="1189">
                        <c:v>225.23428387550601</c:v>
                      </c:pt>
                      <c:pt idx="1190">
                        <c:v>223.52804884217301</c:v>
                      </c:pt>
                      <c:pt idx="1191">
                        <c:v>224.914988315805</c:v>
                      </c:pt>
                      <c:pt idx="1192">
                        <c:v>226.800834966933</c:v>
                      </c:pt>
                      <c:pt idx="1193">
                        <c:v>229.14567760776399</c:v>
                      </c:pt>
                      <c:pt idx="1194">
                        <c:v>223.24866456606301</c:v>
                      </c:pt>
                      <c:pt idx="1195">
                        <c:v>222.530244986995</c:v>
                      </c:pt>
                      <c:pt idx="1196">
                        <c:v>222.82957789090301</c:v>
                      </c:pt>
                      <c:pt idx="1197">
                        <c:v>223.63780617480501</c:v>
                      </c:pt>
                      <c:pt idx="1198">
                        <c:v>220.843945494027</c:v>
                      </c:pt>
                      <c:pt idx="1199">
                        <c:v>222.75973024040201</c:v>
                      </c:pt>
                      <c:pt idx="1200">
                        <c:v>224.336270963256</c:v>
                      </c:pt>
                      <c:pt idx="1201">
                        <c:v>226.671129244062</c:v>
                      </c:pt>
                      <c:pt idx="1202">
                        <c:v>226.84074743911</c:v>
                      </c:pt>
                      <c:pt idx="1203">
                        <c:v>228.09798564306999</c:v>
                      </c:pt>
                      <c:pt idx="1204">
                        <c:v>231.85969551276901</c:v>
                      </c:pt>
                      <c:pt idx="1205">
                        <c:v>229.33525401328001</c:v>
                      </c:pt>
                      <c:pt idx="1206">
                        <c:v>230.01377239862401</c:v>
                      </c:pt>
                      <c:pt idx="1207">
                        <c:v>233.49608589112501</c:v>
                      </c:pt>
                      <c:pt idx="1208">
                        <c:v>233.935137263473</c:v>
                      </c:pt>
                      <c:pt idx="1209">
                        <c:v>232.08920560922601</c:v>
                      </c:pt>
                      <c:pt idx="1210">
                        <c:v>227.259823002329</c:v>
                      </c:pt>
                      <c:pt idx="1211">
                        <c:v>227.908414638886</c:v>
                      </c:pt>
                      <c:pt idx="1212">
                        <c:v>229.06585412640499</c:v>
                      </c:pt>
                      <c:pt idx="1213">
                        <c:v>232.03931169048701</c:v>
                      </c:pt>
                      <c:pt idx="1214">
                        <c:v>231.80981890743899</c:v>
                      </c:pt>
                      <c:pt idx="1215">
                        <c:v>229.04588560251599</c:v>
                      </c:pt>
                      <c:pt idx="1216">
                        <c:v>224.87507199259801</c:v>
                      </c:pt>
                      <c:pt idx="1217">
                        <c:v>219.786269502186</c:v>
                      </c:pt>
                      <c:pt idx="1218">
                        <c:v>219.22750881309099</c:v>
                      </c:pt>
                      <c:pt idx="1219">
                        <c:v>220.65436486265301</c:v>
                      </c:pt>
                      <c:pt idx="1220">
                        <c:v>220.70425717725101</c:v>
                      </c:pt>
                      <c:pt idx="1221">
                        <c:v>224.07684030978001</c:v>
                      </c:pt>
                      <c:pt idx="1222">
                        <c:v>226.16134014604199</c:v>
                      </c:pt>
                      <c:pt idx="1223">
                        <c:v>221.25673663334999</c:v>
                      </c:pt>
                      <c:pt idx="1224">
                        <c:v>223.11469448970399</c:v>
                      </c:pt>
                      <c:pt idx="1225">
                        <c:v>222.51534821963199</c:v>
                      </c:pt>
                      <c:pt idx="1226">
                        <c:v>224.752895472548</c:v>
                      </c:pt>
                      <c:pt idx="1227">
                        <c:v>224.023689933323</c:v>
                      </c:pt>
                      <c:pt idx="1228">
                        <c:v>224.92270099550501</c:v>
                      </c:pt>
                      <c:pt idx="1229">
                        <c:v>226.411065720077</c:v>
                      </c:pt>
                      <c:pt idx="1230">
                        <c:v>225.64190448211599</c:v>
                      </c:pt>
                      <c:pt idx="1231">
                        <c:v>225.462116286124</c:v>
                      </c:pt>
                      <c:pt idx="1232">
                        <c:v>227.80952873867099</c:v>
                      </c:pt>
                      <c:pt idx="1233">
                        <c:v>229.487690482342</c:v>
                      </c:pt>
                      <c:pt idx="1234">
                        <c:v>233.073738411552</c:v>
                      </c:pt>
                      <c:pt idx="1235">
                        <c:v>233.55321672420499</c:v>
                      </c:pt>
                      <c:pt idx="1236">
                        <c:v>233.71304074851699</c:v>
                      </c:pt>
                      <c:pt idx="1237">
                        <c:v>236.899534666374</c:v>
                      </c:pt>
                      <c:pt idx="1238">
                        <c:v>238.63761765093199</c:v>
                      </c:pt>
                      <c:pt idx="1239">
                        <c:v>240.98504147614099</c:v>
                      </c:pt>
                      <c:pt idx="1240">
                        <c:v>241.86408229295299</c:v>
                      </c:pt>
                      <c:pt idx="1241">
                        <c:v>241.81412815025399</c:v>
                      </c:pt>
                      <c:pt idx="1242">
                        <c:v>241.48449521513999</c:v>
                      </c:pt>
                      <c:pt idx="1243">
                        <c:v>245.07053996605501</c:v>
                      </c:pt>
                      <c:pt idx="1244">
                        <c:v>245.98952569372</c:v>
                      </c:pt>
                      <c:pt idx="1245">
                        <c:v>245.41017310687801</c:v>
                      </c:pt>
                      <c:pt idx="1246">
                        <c:v>245.969559312841</c:v>
                      </c:pt>
                      <c:pt idx="1247">
                        <c:v>247.37800598999101</c:v>
                      </c:pt>
                      <c:pt idx="1248">
                        <c:v>249.50566587259701</c:v>
                      </c:pt>
                      <c:pt idx="1249">
                        <c:v>247.46791553993799</c:v>
                      </c:pt>
                      <c:pt idx="1250">
                        <c:v>246.81862390484801</c:v>
                      </c:pt>
                      <c:pt idx="1251">
                        <c:v>245.42017186050501</c:v>
                      </c:pt>
                      <c:pt idx="1252">
                        <c:v>253.17164603591399</c:v>
                      </c:pt>
                      <c:pt idx="1253">
                        <c:v>255.00961989168999</c:v>
                      </c:pt>
                      <c:pt idx="1254">
                        <c:v>257.34704665632398</c:v>
                      </c:pt>
                      <c:pt idx="1255">
                        <c:v>252.782075435964</c:v>
                      </c:pt>
                      <c:pt idx="1256">
                        <c:v>250.47461491371701</c:v>
                      </c:pt>
                      <c:pt idx="1257">
                        <c:v>249.15605553782501</c:v>
                      </c:pt>
                      <c:pt idx="1258">
                        <c:v>241.55442975303299</c:v>
                      </c:pt>
                      <c:pt idx="1259">
                        <c:v>241.62434088635601</c:v>
                      </c:pt>
                      <c:pt idx="1260">
                        <c:v>242.93290033169501</c:v>
                      </c:pt>
                      <c:pt idx="1261">
                        <c:v>241.08494412707901</c:v>
                      </c:pt>
                      <c:pt idx="1262">
                        <c:v>239.78635773622699</c:v>
                      </c:pt>
                      <c:pt idx="1263">
                        <c:v>232.74409661721899</c:v>
                      </c:pt>
                      <c:pt idx="1264">
                        <c:v>229.46771001708299</c:v>
                      </c:pt>
                      <c:pt idx="1265">
                        <c:v>232.214680510069</c:v>
                      </c:pt>
                      <c:pt idx="1266">
                        <c:v>234.17252500331</c:v>
                      </c:pt>
                      <c:pt idx="1267">
                        <c:v>227.779564726704</c:v>
                      </c:pt>
                      <c:pt idx="1268">
                        <c:v>228.22906438809099</c:v>
                      </c:pt>
                      <c:pt idx="1269">
                        <c:v>219.13906319002501</c:v>
                      </c:pt>
                      <c:pt idx="1270">
                        <c:v>219.54859611049599</c:v>
                      </c:pt>
                      <c:pt idx="1271">
                        <c:v>222.055860694535</c:v>
                      </c:pt>
                      <c:pt idx="1272">
                        <c:v>221.16683361690201</c:v>
                      </c:pt>
                      <c:pt idx="1273">
                        <c:v>223.73399710835</c:v>
                      </c:pt>
                      <c:pt idx="1274">
                        <c:v>230.55650666713899</c:v>
                      </c:pt>
                      <c:pt idx="1275">
                        <c:v>233.75299176206599</c:v>
                      </c:pt>
                      <c:pt idx="1276">
                        <c:v>236.94948349744999</c:v>
                      </c:pt>
                      <c:pt idx="1277">
                        <c:v>233.183628154594</c:v>
                      </c:pt>
                      <c:pt idx="1278">
                        <c:v>225.452121915866</c:v>
                      </c:pt>
                      <c:pt idx="1279">
                        <c:v>226.40107197135899</c:v>
                      </c:pt>
                      <c:pt idx="1280">
                        <c:v>228.01930685834299</c:v>
                      </c:pt>
                      <c:pt idx="1281">
                        <c:v>230.17692277145801</c:v>
                      </c:pt>
                      <c:pt idx="1282">
                        <c:v>227.010400879423</c:v>
                      </c:pt>
                      <c:pt idx="1283">
                        <c:v>227.19999694824199</c:v>
                      </c:pt>
                      <c:pt idx="1284">
                        <c:v>228.13000488281199</c:v>
                      </c:pt>
                      <c:pt idx="1285">
                        <c:v>230.67999267578099</c:v>
                      </c:pt>
                      <c:pt idx="1286">
                        <c:v>235.57000732421801</c:v>
                      </c:pt>
                      <c:pt idx="1287">
                        <c:v>240.99000549316401</c:v>
                      </c:pt>
                      <c:pt idx="1288">
                        <c:v>241.83999633789</c:v>
                      </c:pt>
                      <c:pt idx="1289">
                        <c:v>243.16000366210901</c:v>
                      </c:pt>
                      <c:pt idx="1290">
                        <c:v>244.28999328613199</c:v>
                      </c:pt>
                      <c:pt idx="1291">
                        <c:v>245.22000122070301</c:v>
                      </c:pt>
                      <c:pt idx="1292">
                        <c:v>244.419998168945</c:v>
                      </c:pt>
                      <c:pt idx="1293">
                        <c:v>244.91000366210901</c:v>
                      </c:pt>
                      <c:pt idx="1294">
                        <c:v>239.13000488281199</c:v>
                      </c:pt>
                      <c:pt idx="1295">
                        <c:v>237.05999755859301</c:v>
                      </c:pt>
                      <c:pt idx="1296">
                        <c:v>230.19999694824199</c:v>
                      </c:pt>
                      <c:pt idx="1297">
                        <c:v>236.11000061035099</c:v>
                      </c:pt>
                      <c:pt idx="1298">
                        <c:v>234.67999267578099</c:v>
                      </c:pt>
                      <c:pt idx="1299">
                        <c:v>229.22999572753901</c:v>
                      </c:pt>
                      <c:pt idx="1300">
                        <c:v>233.16000366210901</c:v>
                      </c:pt>
                      <c:pt idx="1301">
                        <c:v>234.759994506835</c:v>
                      </c:pt>
                      <c:pt idx="1302">
                        <c:v>224.22000122070301</c:v>
                      </c:pt>
                      <c:pt idx="1303">
                        <c:v>217.44999694824199</c:v>
                      </c:pt>
                      <c:pt idx="1304">
                        <c:v>214.91000366210901</c:v>
                      </c:pt>
                      <c:pt idx="1305">
                        <c:v>208.419998168945</c:v>
                      </c:pt>
                      <c:pt idx="1306">
                        <c:v>209.58000183105401</c:v>
                      </c:pt>
                      <c:pt idx="1307">
                        <c:v>209.97000122070301</c:v>
                      </c:pt>
                      <c:pt idx="1308">
                        <c:v>211.49000549316401</c:v>
                      </c:pt>
                      <c:pt idx="1309">
                        <c:v>213.75</c:v>
                      </c:pt>
                      <c:pt idx="1310">
                        <c:v>212.22000122070301</c:v>
                      </c:pt>
                      <c:pt idx="1311">
                        <c:v>211.27999877929599</c:v>
                      </c:pt>
                      <c:pt idx="1312">
                        <c:v>218.58000183105401</c:v>
                      </c:pt>
                      <c:pt idx="1313">
                        <c:v>220.08000183105401</c:v>
                      </c:pt>
                      <c:pt idx="1314">
                        <c:v>220.47000122070301</c:v>
                      </c:pt>
                      <c:pt idx="1315">
                        <c:v>220.55999755859301</c:v>
                      </c:pt>
                      <c:pt idx="1316">
                        <c:v>217.67999267578099</c:v>
                      </c:pt>
                      <c:pt idx="1317">
                        <c:v>216.22999572753901</c:v>
                      </c:pt>
                      <c:pt idx="1318">
                        <c:v>218.89999389648401</c:v>
                      </c:pt>
                      <c:pt idx="1319">
                        <c:v>221.02000427246</c:v>
                      </c:pt>
                      <c:pt idx="1320">
                        <c:v>201.25</c:v>
                      </c:pt>
                      <c:pt idx="1321">
                        <c:v>187.33999633789</c:v>
                      </c:pt>
                      <c:pt idx="1322">
                        <c:v>174.61999511718699</c:v>
                      </c:pt>
                      <c:pt idx="1323">
                        <c:v>169.21000671386699</c:v>
                      </c:pt>
                      <c:pt idx="1324">
                        <c:v>171.88999938964801</c:v>
                      </c:pt>
                      <c:pt idx="1325">
                        <c:v>183</c:v>
                      </c:pt>
                      <c:pt idx="1326">
                        <c:v>186.05999755859301</c:v>
                      </c:pt>
                      <c:pt idx="1327">
                        <c:v>201.16000366210901</c:v>
                      </c:pt>
                      <c:pt idx="1328">
                        <c:v>199.80000305175699</c:v>
                      </c:pt>
                      <c:pt idx="1329">
                        <c:v>192.36999511718699</c:v>
                      </c:pt>
                      <c:pt idx="1330">
                        <c:v>194.419998168945</c:v>
                      </c:pt>
                      <c:pt idx="1331">
                        <c:v>189.80999755859301</c:v>
                      </c:pt>
                      <c:pt idx="1332">
                        <c:v>195.97000122070301</c:v>
                      </c:pt>
                      <c:pt idx="1333">
                        <c:v>202.80000305175699</c:v>
                      </c:pt>
                      <c:pt idx="1334">
                        <c:v>202.94000244140599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BA3-4AD2-B259-B916475A20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(2)'!$E$1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'工作表1 (2)'!$E$2:$E$1336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71.721018964066303</c:v>
                      </c:pt>
                      <c:pt idx="1">
                        <c:v>71.941335805429404</c:v>
                      </c:pt>
                      <c:pt idx="2">
                        <c:v>71.127873437064906</c:v>
                      </c:pt>
                      <c:pt idx="3">
                        <c:v>72.592608965003393</c:v>
                      </c:pt>
                      <c:pt idx="4">
                        <c:v>71.943758846658994</c:v>
                      </c:pt>
                      <c:pt idx="5">
                        <c:v>74.384158342684103</c:v>
                      </c:pt>
                      <c:pt idx="6">
                        <c:v>75.197651379206704</c:v>
                      </c:pt>
                      <c:pt idx="7">
                        <c:v>75.449436659507896</c:v>
                      </c:pt>
                      <c:pt idx="8">
                        <c:v>76.674482268951607</c:v>
                      </c:pt>
                      <c:pt idx="9">
                        <c:v>75.500268532230194</c:v>
                      </c:pt>
                      <c:pt idx="10">
                        <c:v>75.921528308479594</c:v>
                      </c:pt>
                      <c:pt idx="11">
                        <c:v>76.570372318677698</c:v>
                      </c:pt>
                      <c:pt idx="12">
                        <c:v>76.793124232427701</c:v>
                      </c:pt>
                      <c:pt idx="13">
                        <c:v>77.129625891844697</c:v>
                      </c:pt>
                      <c:pt idx="14">
                        <c:v>76.969846340111502</c:v>
                      </c:pt>
                      <c:pt idx="15">
                        <c:v>77.533953262689707</c:v>
                      </c:pt>
                      <c:pt idx="16">
                        <c:v>75.066896730490001</c:v>
                      </c:pt>
                      <c:pt idx="17">
                        <c:v>75.681850944348696</c:v>
                      </c:pt>
                      <c:pt idx="18">
                        <c:v>78.550797625959802</c:v>
                      </c:pt>
                      <c:pt idx="19">
                        <c:v>77.604165276325404</c:v>
                      </c:pt>
                      <c:pt idx="20">
                        <c:v>77.698582769908498</c:v>
                      </c:pt>
                      <c:pt idx="21">
                        <c:v>73.672379459850504</c:v>
                      </c:pt>
                      <c:pt idx="22">
                        <c:v>76.337940391270095</c:v>
                      </c:pt>
                      <c:pt idx="23">
                        <c:v>78.325636422558105</c:v>
                      </c:pt>
                      <c:pt idx="24">
                        <c:v>78.095635074219004</c:v>
                      </c:pt>
                      <c:pt idx="25">
                        <c:v>78.232434054946197</c:v>
                      </c:pt>
                      <c:pt idx="26">
                        <c:v>76.244888904050697</c:v>
                      </c:pt>
                      <c:pt idx="27">
                        <c:v>78.530931646248405</c:v>
                      </c:pt>
                      <c:pt idx="28">
                        <c:v>78.014010705278906</c:v>
                      </c:pt>
                      <c:pt idx="29">
                        <c:v>78.674114255592599</c:v>
                      </c:pt>
                      <c:pt idx="30">
                        <c:v>78.807575474092204</c:v>
                      </c:pt>
                      <c:pt idx="31">
                        <c:v>76.531256578115205</c:v>
                      </c:pt>
                      <c:pt idx="32">
                        <c:v>77.6572925526999</c:v>
                      </c:pt>
                      <c:pt idx="33">
                        <c:v>78.295541230108498</c:v>
                      </c:pt>
                      <c:pt idx="34">
                        <c:v>77.322396674982002</c:v>
                      </c:pt>
                      <c:pt idx="35">
                        <c:v>72.138754261524795</c:v>
                      </c:pt>
                      <c:pt idx="36">
                        <c:v>73.034257972160304</c:v>
                      </c:pt>
                      <c:pt idx="37">
                        <c:v>69.534817522471002</c:v>
                      </c:pt>
                      <c:pt idx="38">
                        <c:v>68.217090293577201</c:v>
                      </c:pt>
                      <c:pt idx="39">
                        <c:v>62.431610947008998</c:v>
                      </c:pt>
                      <c:pt idx="40">
                        <c:v>68.503446082146198</c:v>
                      </c:pt>
                      <c:pt idx="41">
                        <c:v>73.694344368713203</c:v>
                      </c:pt>
                      <c:pt idx="42">
                        <c:v>71.939775815397297</c:v>
                      </c:pt>
                      <c:pt idx="43">
                        <c:v>71.716500289600802</c:v>
                      </c:pt>
                      <c:pt idx="44">
                        <c:v>68.435491849537499</c:v>
                      </c:pt>
                      <c:pt idx="45">
                        <c:v>64.006608317389606</c:v>
                      </c:pt>
                      <c:pt idx="46">
                        <c:v>67.256076546041896</c:v>
                      </c:pt>
                      <c:pt idx="47">
                        <c:v>67.316720549002895</c:v>
                      </c:pt>
                      <c:pt idx="48">
                        <c:v>62.111272274536603</c:v>
                      </c:pt>
                      <c:pt idx="49">
                        <c:v>64.2832578891895</c:v>
                      </c:pt>
                      <c:pt idx="50">
                        <c:v>58.716186517548401</c:v>
                      </c:pt>
                      <c:pt idx="51">
                        <c:v>60.065481108303999</c:v>
                      </c:pt>
                      <c:pt idx="52">
                        <c:v>58.187153255274801</c:v>
                      </c:pt>
                      <c:pt idx="53">
                        <c:v>60.036361741511698</c:v>
                      </c:pt>
                      <c:pt idx="54">
                        <c:v>59.985395019298501</c:v>
                      </c:pt>
                      <c:pt idx="55">
                        <c:v>55.350234801464097</c:v>
                      </c:pt>
                      <c:pt idx="56">
                        <c:v>57.359606024137598</c:v>
                      </c:pt>
                      <c:pt idx="57">
                        <c:v>60.851771889715103</c:v>
                      </c:pt>
                      <c:pt idx="58">
                        <c:v>59.825227167908103</c:v>
                      </c:pt>
                      <c:pt idx="59">
                        <c:v>61.337124152086702</c:v>
                      </c:pt>
                      <c:pt idx="60">
                        <c:v>60.849342024154303</c:v>
                      </c:pt>
                      <c:pt idx="61">
                        <c:v>62.0287624061651</c:v>
                      </c:pt>
                      <c:pt idx="62">
                        <c:v>59.820381044721898</c:v>
                      </c:pt>
                      <c:pt idx="63">
                        <c:v>58.325477157826299</c:v>
                      </c:pt>
                      <c:pt idx="64">
                        <c:v>58.922467738038797</c:v>
                      </c:pt>
                      <c:pt idx="65">
                        <c:v>60.888170326710998</c:v>
                      </c:pt>
                      <c:pt idx="66">
                        <c:v>65.717476947624803</c:v>
                      </c:pt>
                      <c:pt idx="67">
                        <c:v>63.761477753231702</c:v>
                      </c:pt>
                      <c:pt idx="68">
                        <c:v>65.207845128462694</c:v>
                      </c:pt>
                      <c:pt idx="69">
                        <c:v>65.113207284664398</c:v>
                      </c:pt>
                      <c:pt idx="70">
                        <c:v>67.950119146668698</c:v>
                      </c:pt>
                      <c:pt idx="71">
                        <c:v>68.532546568729202</c:v>
                      </c:pt>
                      <c:pt idx="72">
                        <c:v>69.741095656174593</c:v>
                      </c:pt>
                      <c:pt idx="73">
                        <c:v>69.088305673309804</c:v>
                      </c:pt>
                      <c:pt idx="74">
                        <c:v>67.452623044979902</c:v>
                      </c:pt>
                      <c:pt idx="75">
                        <c:v>67.047361467783205</c:v>
                      </c:pt>
                      <c:pt idx="76">
                        <c:v>66.399401586144094</c:v>
                      </c:pt>
                      <c:pt idx="77">
                        <c:v>66.947875719840098</c:v>
                      </c:pt>
                      <c:pt idx="78">
                        <c:v>67.270620413544094</c:v>
                      </c:pt>
                      <c:pt idx="79">
                        <c:v>68.386967685577702</c:v>
                      </c:pt>
                      <c:pt idx="80">
                        <c:v>69.182928072215603</c:v>
                      </c:pt>
                      <c:pt idx="81">
                        <c:v>69.097989962585103</c:v>
                      </c:pt>
                      <c:pt idx="82">
                        <c:v>70.367216108737594</c:v>
                      </c:pt>
                      <c:pt idx="83">
                        <c:v>69.466865652823998</c:v>
                      </c:pt>
                      <c:pt idx="84">
                        <c:v>70.175496633423194</c:v>
                      </c:pt>
                      <c:pt idx="85">
                        <c:v>71.604865606462994</c:v>
                      </c:pt>
                      <c:pt idx="86">
                        <c:v>72.915337681686594</c:v>
                      </c:pt>
                      <c:pt idx="87">
                        <c:v>73.585136168993103</c:v>
                      </c:pt>
                      <c:pt idx="88">
                        <c:v>74.373191047885399</c:v>
                      </c:pt>
                      <c:pt idx="89">
                        <c:v>74.971806987261999</c:v>
                      </c:pt>
                      <c:pt idx="90">
                        <c:v>77.3394571152635</c:v>
                      </c:pt>
                      <c:pt idx="91">
                        <c:v>75.957308738407406</c:v>
                      </c:pt>
                      <c:pt idx="92">
                        <c:v>74.098217674068707</c:v>
                      </c:pt>
                      <c:pt idx="93">
                        <c:v>73.085950772478199</c:v>
                      </c:pt>
                      <c:pt idx="94">
                        <c:v>76.205524379867398</c:v>
                      </c:pt>
                      <c:pt idx="95">
                        <c:v>76.658128036707495</c:v>
                      </c:pt>
                      <c:pt idx="96">
                        <c:v>77.059626509019395</c:v>
                      </c:pt>
                      <c:pt idx="97">
                        <c:v>77.541450750073693</c:v>
                      </c:pt>
                      <c:pt idx="98">
                        <c:v>76.838182525133206</c:v>
                      </c:pt>
                      <c:pt idx="99">
                        <c:v>78.719174192803607</c:v>
                      </c:pt>
                      <c:pt idx="100">
                        <c:v>76.9282280977434</c:v>
                      </c:pt>
                      <c:pt idx="101">
                        <c:v>77.081533365997004</c:v>
                      </c:pt>
                      <c:pt idx="102">
                        <c:v>77.685033974729706</c:v>
                      </c:pt>
                      <c:pt idx="103">
                        <c:v>77.319986371391295</c:v>
                      </c:pt>
                      <c:pt idx="104">
                        <c:v>78.049997664037605</c:v>
                      </c:pt>
                      <c:pt idx="105">
                        <c:v>79.001447977872999</c:v>
                      </c:pt>
                      <c:pt idx="106">
                        <c:v>78.935759858742102</c:v>
                      </c:pt>
                      <c:pt idx="107">
                        <c:v>78.682684079515596</c:v>
                      </c:pt>
                      <c:pt idx="108">
                        <c:v>80.361700655826795</c:v>
                      </c:pt>
                      <c:pt idx="109">
                        <c:v>80.821599081434897</c:v>
                      </c:pt>
                      <c:pt idx="110">
                        <c:v>84.656577620010097</c:v>
                      </c:pt>
                      <c:pt idx="111">
                        <c:v>84.999677633983296</c:v>
                      </c:pt>
                      <c:pt idx="112">
                        <c:v>83.882774786362404</c:v>
                      </c:pt>
                      <c:pt idx="113">
                        <c:v>81.091724542392001</c:v>
                      </c:pt>
                      <c:pt idx="114">
                        <c:v>85.522854206820497</c:v>
                      </c:pt>
                      <c:pt idx="115">
                        <c:v>86.420756851100705</c:v>
                      </c:pt>
                      <c:pt idx="116">
                        <c:v>85.510685097883993</c:v>
                      </c:pt>
                      <c:pt idx="117">
                        <c:v>86.296657568439798</c:v>
                      </c:pt>
                      <c:pt idx="118">
                        <c:v>85.493661524863697</c:v>
                      </c:pt>
                      <c:pt idx="119">
                        <c:v>88.574294062964299</c:v>
                      </c:pt>
                      <c:pt idx="120">
                        <c:v>88.817642912464905</c:v>
                      </c:pt>
                      <c:pt idx="121">
                        <c:v>87.771287101411104</c:v>
                      </c:pt>
                      <c:pt idx="122">
                        <c:v>88.674064873183994</c:v>
                      </c:pt>
                      <c:pt idx="123">
                        <c:v>85.958402781251493</c:v>
                      </c:pt>
                      <c:pt idx="124">
                        <c:v>87.620397906539594</c:v>
                      </c:pt>
                      <c:pt idx="125">
                        <c:v>88.846830672889496</c:v>
                      </c:pt>
                      <c:pt idx="126">
                        <c:v>89.511140563010898</c:v>
                      </c:pt>
                      <c:pt idx="127">
                        <c:v>90.034308295858693</c:v>
                      </c:pt>
                      <c:pt idx="128">
                        <c:v>91.350739668672205</c:v>
                      </c:pt>
                      <c:pt idx="129">
                        <c:v>91.669522301673794</c:v>
                      </c:pt>
                      <c:pt idx="130">
                        <c:v>93.696511416658694</c:v>
                      </c:pt>
                      <c:pt idx="131">
                        <c:v>92.793731054883395</c:v>
                      </c:pt>
                      <c:pt idx="132">
                        <c:v>94.672269104722602</c:v>
                      </c:pt>
                      <c:pt idx="133">
                        <c:v>92.311925469780306</c:v>
                      </c:pt>
                      <c:pt idx="134">
                        <c:v>96.351289546585306</c:v>
                      </c:pt>
                      <c:pt idx="135">
                        <c:v>93.988511975199202</c:v>
                      </c:pt>
                      <c:pt idx="136">
                        <c:v>94.402191401387498</c:v>
                      </c:pt>
                      <c:pt idx="137">
                        <c:v>93.847389858379103</c:v>
                      </c:pt>
                      <c:pt idx="138">
                        <c:v>96.528942502062904</c:v>
                      </c:pt>
                      <c:pt idx="139">
                        <c:v>94.115047105249602</c:v>
                      </c:pt>
                      <c:pt idx="140">
                        <c:v>94.411924239489807</c:v>
                      </c:pt>
                      <c:pt idx="141">
                        <c:v>88.562120643947793</c:v>
                      </c:pt>
                      <c:pt idx="142">
                        <c:v>91.212038247084706</c:v>
                      </c:pt>
                      <c:pt idx="143">
                        <c:v>91.852015075251998</c:v>
                      </c:pt>
                      <c:pt idx="144">
                        <c:v>91.250992507635999</c:v>
                      </c:pt>
                      <c:pt idx="145">
                        <c:v>91.676815164696194</c:v>
                      </c:pt>
                      <c:pt idx="146">
                        <c:v>100.142477833917</c:v>
                      </c:pt>
                      <c:pt idx="147">
                        <c:v>105.31578641481001</c:v>
                      </c:pt>
                      <c:pt idx="148">
                        <c:v>106.22343825153099</c:v>
                      </c:pt>
                      <c:pt idx="149">
                        <c:v>106.461916337795</c:v>
                      </c:pt>
                      <c:pt idx="150">
                        <c:v>107.462027104882</c:v>
                      </c:pt>
                      <c:pt idx="151">
                        <c:v>110.386042416305</c:v>
                      </c:pt>
                      <c:pt idx="152">
                        <c:v>109.79611320774799</c:v>
                      </c:pt>
                      <c:pt idx="153">
                        <c:v>109.181802916729</c:v>
                      </c:pt>
                      <c:pt idx="154">
                        <c:v>107.745989993064</c:v>
                      </c:pt>
                      <c:pt idx="155">
                        <c:v>111.58054387716599</c:v>
                      </c:pt>
                      <c:pt idx="156">
                        <c:v>111.97059590519299</c:v>
                      </c:pt>
                      <c:pt idx="157">
                        <c:v>113.17239437524699</c:v>
                      </c:pt>
                      <c:pt idx="158">
                        <c:v>111.504991520251</c:v>
                      </c:pt>
                      <c:pt idx="159">
                        <c:v>113.094394196035</c:v>
                      </c:pt>
                      <c:pt idx="160">
                        <c:v>112.867685158839</c:v>
                      </c:pt>
                      <c:pt idx="161">
                        <c:v>116.2927106666</c:v>
                      </c:pt>
                      <c:pt idx="162">
                        <c:v>125.492756902453</c:v>
                      </c:pt>
                      <c:pt idx="163">
                        <c:v>121.59237766186401</c:v>
                      </c:pt>
                      <c:pt idx="164">
                        <c:v>123.037955236917</c:v>
                      </c:pt>
                      <c:pt idx="165">
                        <c:v>123.97650023718199</c:v>
                      </c:pt>
                      <c:pt idx="166">
                        <c:v>122.874618988454</c:v>
                      </c:pt>
                      <c:pt idx="167">
                        <c:v>124.40309306090499</c:v>
                      </c:pt>
                      <c:pt idx="168">
                        <c:v>129.45407646203299</c:v>
                      </c:pt>
                      <c:pt idx="169">
                        <c:v>134.16383937386499</c:v>
                      </c:pt>
                      <c:pt idx="170">
                        <c:v>123.749793796646</c:v>
                      </c:pt>
                      <c:pt idx="171">
                        <c:v>117.080099770107</c:v>
                      </c:pt>
                      <c:pt idx="172">
                        <c:v>111.112509643808</c:v>
                      </c:pt>
                      <c:pt idx="173">
                        <c:v>114.34007891543401</c:v>
                      </c:pt>
                      <c:pt idx="174">
                        <c:v>117.362878726312</c:v>
                      </c:pt>
                      <c:pt idx="175">
                        <c:v>111.717055245914</c:v>
                      </c:pt>
                      <c:pt idx="176">
                        <c:v>111.863318439919</c:v>
                      </c:pt>
                      <c:pt idx="177">
                        <c:v>115.38342905287701</c:v>
                      </c:pt>
                      <c:pt idx="178">
                        <c:v>112.360641927095</c:v>
                      </c:pt>
                      <c:pt idx="179">
                        <c:v>106.987843093536</c:v>
                      </c:pt>
                      <c:pt idx="180">
                        <c:v>107.650899005772</c:v>
                      </c:pt>
                      <c:pt idx="181">
                        <c:v>101.936833962162</c:v>
                      </c:pt>
                      <c:pt idx="182">
                        <c:v>109.874125932506</c:v>
                      </c:pt>
                      <c:pt idx="183">
                        <c:v>108.840527794472</c:v>
                      </c:pt>
                      <c:pt idx="184">
                        <c:v>102.55113797500699</c:v>
                      </c:pt>
                      <c:pt idx="185">
                        <c:v>105.72996379838401</c:v>
                      </c:pt>
                      <c:pt idx="186">
                        <c:v>112.146101354626</c:v>
                      </c:pt>
                      <c:pt idx="187">
                        <c:v>111.69756779185001</c:v>
                      </c:pt>
                      <c:pt idx="188">
                        <c:v>110.95647438306899</c:v>
                      </c:pt>
                      <c:pt idx="189">
                        <c:v>114.71060728643801</c:v>
                      </c:pt>
                      <c:pt idx="190">
                        <c:v>110.07890541970799</c:v>
                      </c:pt>
                      <c:pt idx="191">
                        <c:v>111.07348949105</c:v>
                      </c:pt>
                      <c:pt idx="192">
                        <c:v>112.81893042871</c:v>
                      </c:pt>
                      <c:pt idx="193">
                        <c:v>111.76582617611299</c:v>
                      </c:pt>
                      <c:pt idx="194">
                        <c:v>113.35522661630699</c:v>
                      </c:pt>
                      <c:pt idx="195">
                        <c:v>112.40938507947099</c:v>
                      </c:pt>
                      <c:pt idx="196">
                        <c:v>117.070344494957</c:v>
                      </c:pt>
                      <c:pt idx="197">
                        <c:v>122.150617408466</c:v>
                      </c:pt>
                      <c:pt idx="198">
                        <c:v>117.98693956467</c:v>
                      </c:pt>
                      <c:pt idx="199">
                        <c:v>115.763703270126</c:v>
                      </c:pt>
                      <c:pt idx="200">
                        <c:v>118.259992362335</c:v>
                      </c:pt>
                      <c:pt idx="201">
                        <c:v>116.972845978458</c:v>
                      </c:pt>
                      <c:pt idx="202">
                        <c:v>113.306485359623</c:v>
                      </c:pt>
                      <c:pt idx="203">
                        <c:v>113.764768878027</c:v>
                      </c:pt>
                      <c:pt idx="204">
                        <c:v>114.525348355381</c:v>
                      </c:pt>
                      <c:pt idx="205">
                        <c:v>113.491735745336</c:v>
                      </c:pt>
                      <c:pt idx="206">
                        <c:v>111.17101598676901</c:v>
                      </c:pt>
                      <c:pt idx="207">
                        <c:v>112.61415013058399</c:v>
                      </c:pt>
                      <c:pt idx="208">
                        <c:v>112.18510507312099</c:v>
                      </c:pt>
                      <c:pt idx="209">
                        <c:v>109.571856253885</c:v>
                      </c:pt>
                      <c:pt idx="210">
                        <c:v>108.29446040306701</c:v>
                      </c:pt>
                      <c:pt idx="211">
                        <c:v>106.393015073046</c:v>
                      </c:pt>
                      <c:pt idx="212">
                        <c:v>106.929335035911</c:v>
                      </c:pt>
                      <c:pt idx="213">
                        <c:v>111.297765508776</c:v>
                      </c:pt>
                      <c:pt idx="214">
                        <c:v>115.01289346688399</c:v>
                      </c:pt>
                      <c:pt idx="215">
                        <c:v>115.572739007387</c:v>
                      </c:pt>
                      <c:pt idx="216">
                        <c:v>117.702100411936</c:v>
                      </c:pt>
                      <c:pt idx="217">
                        <c:v>112.867044125156</c:v>
                      </c:pt>
                      <c:pt idx="218">
                        <c:v>114.468984024305</c:v>
                      </c:pt>
                      <c:pt idx="219">
                        <c:v>116.842561477179</c:v>
                      </c:pt>
                      <c:pt idx="220">
                        <c:v>116.666726642246</c:v>
                      </c:pt>
                      <c:pt idx="221">
                        <c:v>116.158819692638</c:v>
                      </c:pt>
                      <c:pt idx="222">
                        <c:v>116.774193229205</c:v>
                      </c:pt>
                      <c:pt idx="223">
                        <c:v>115.85598632521</c:v>
                      </c:pt>
                      <c:pt idx="224">
                        <c:v>114.85968419200501</c:v>
                      </c:pt>
                      <c:pt idx="225">
                        <c:v>115.885296791568</c:v>
                      </c:pt>
                      <c:pt idx="226">
                        <c:v>114.45920273719</c:v>
                      </c:pt>
                      <c:pt idx="227">
                        <c:v>111.265133731888</c:v>
                      </c:pt>
                      <c:pt idx="228">
                        <c:v>112.867041043838</c:v>
                      </c:pt>
                      <c:pt idx="229">
                        <c:v>113.863364081778</c:v>
                      </c:pt>
                      <c:pt idx="230">
                        <c:v>114.25407557731999</c:v>
                      </c:pt>
                      <c:pt idx="231">
                        <c:v>118.20026515774801</c:v>
                      </c:pt>
                      <c:pt idx="232">
                        <c:v>119.186828325498</c:v>
                      </c:pt>
                      <c:pt idx="233">
                        <c:v>120.65199948730201</c:v>
                      </c:pt>
                      <c:pt idx="234">
                        <c:v>119.753340340375</c:v>
                      </c:pt>
                      <c:pt idx="235">
                        <c:v>119.470088474433</c:v>
                      </c:pt>
                      <c:pt idx="236">
                        <c:v>121.48224195125</c:v>
                      </c:pt>
                      <c:pt idx="237">
                        <c:v>121.63855601256201</c:v>
                      </c:pt>
                      <c:pt idx="238">
                        <c:v>117.702123737712</c:v>
                      </c:pt>
                      <c:pt idx="239">
                        <c:v>119.587304253632</c:v>
                      </c:pt>
                      <c:pt idx="240">
                        <c:v>119.753368085744</c:v>
                      </c:pt>
                      <c:pt idx="241">
                        <c:v>121.452953133742</c:v>
                      </c:pt>
                      <c:pt idx="242">
                        <c:v>124.451693088951</c:v>
                      </c:pt>
                      <c:pt idx="243">
                        <c:v>125.907068923526</c:v>
                      </c:pt>
                      <c:pt idx="244">
                        <c:v>125.965692754111</c:v>
                      </c:pt>
                      <c:pt idx="245">
                        <c:v>122.11715093117201</c:v>
                      </c:pt>
                      <c:pt idx="246">
                        <c:v>128.554136074968</c:v>
                      </c:pt>
                      <c:pt idx="247">
                        <c:v>129.09139244489799</c:v>
                      </c:pt>
                      <c:pt idx="248">
                        <c:v>128.27090571957501</c:v>
                      </c:pt>
                      <c:pt idx="249">
                        <c:v>130.87888400817999</c:v>
                      </c:pt>
                      <c:pt idx="250">
                        <c:v>134.84463605492201</c:v>
                      </c:pt>
                      <c:pt idx="251">
                        <c:v>132.432002301121</c:v>
                      </c:pt>
                      <c:pt idx="252">
                        <c:v>130.96679478189299</c:v>
                      </c:pt>
                      <c:pt idx="253">
                        <c:v>130.41982949131699</c:v>
                      </c:pt>
                      <c:pt idx="254">
                        <c:v>125.897307579076</c:v>
                      </c:pt>
                      <c:pt idx="255">
                        <c:v>124.75447411900601</c:v>
                      </c:pt>
                      <c:pt idx="256">
                        <c:v>125.379593196296</c:v>
                      </c:pt>
                      <c:pt idx="257">
                        <c:v>129.355114438339</c:v>
                      </c:pt>
                      <c:pt idx="258">
                        <c:v>126.190337167744</c:v>
                      </c:pt>
                      <c:pt idx="259">
                        <c:v>125.516357557726</c:v>
                      </c:pt>
                      <c:pt idx="260">
                        <c:v>125.77029734922</c:v>
                      </c:pt>
                      <c:pt idx="261">
                        <c:v>127.76296279527899</c:v>
                      </c:pt>
                      <c:pt idx="262">
                        <c:v>125.78985510810701</c:v>
                      </c:pt>
                      <c:pt idx="263">
                        <c:v>124.813088810859</c:v>
                      </c:pt>
                      <c:pt idx="264">
                        <c:v>125.67263899637599</c:v>
                      </c:pt>
                      <c:pt idx="265">
                        <c:v>130.693336382609</c:v>
                      </c:pt>
                      <c:pt idx="266">
                        <c:v>133.11571501502499</c:v>
                      </c:pt>
                      <c:pt idx="267">
                        <c:v>139.74808861764399</c:v>
                      </c:pt>
                      <c:pt idx="268">
                        <c:v>140.26575403147999</c:v>
                      </c:pt>
                      <c:pt idx="269">
                        <c:v>140.09967490856999</c:v>
                      </c:pt>
                      <c:pt idx="270">
                        <c:v>136.28046069255299</c:v>
                      </c:pt>
                      <c:pt idx="271">
                        <c:v>132.67616429116501</c:v>
                      </c:pt>
                      <c:pt idx="272">
                        <c:v>130.64447709526499</c:v>
                      </c:pt>
                      <c:pt idx="273">
                        <c:v>132.578490827987</c:v>
                      </c:pt>
                      <c:pt idx="274">
                        <c:v>132.607796717159</c:v>
                      </c:pt>
                      <c:pt idx="275">
                        <c:v>133.13523310274101</c:v>
                      </c:pt>
                      <c:pt idx="276">
                        <c:v>134.36135298845301</c:v>
                      </c:pt>
                      <c:pt idx="277">
                        <c:v>133.07006696163199</c:v>
                      </c:pt>
                      <c:pt idx="278">
                        <c:v>133.64723399056501</c:v>
                      </c:pt>
                      <c:pt idx="279">
                        <c:v>133.51029434571299</c:v>
                      </c:pt>
                      <c:pt idx="280">
                        <c:v>132.94288597227299</c:v>
                      </c:pt>
                      <c:pt idx="281">
                        <c:v>131.42664371213999</c:v>
                      </c:pt>
                      <c:pt idx="282">
                        <c:v>132.54179547621499</c:v>
                      </c:pt>
                      <c:pt idx="283">
                        <c:v>128.394070789984</c:v>
                      </c:pt>
                      <c:pt idx="284">
                        <c:v>126.38868386598401</c:v>
                      </c:pt>
                      <c:pt idx="285">
                        <c:v>127.406057061067</c:v>
                      </c:pt>
                      <c:pt idx="286">
                        <c:v>125.224574279422</c:v>
                      </c:pt>
                      <c:pt idx="287">
                        <c:v>121.067064542518</c:v>
                      </c:pt>
                      <c:pt idx="288">
                        <c:v>122.221384641038</c:v>
                      </c:pt>
                      <c:pt idx="289">
                        <c:v>121.967048454273</c:v>
                      </c:pt>
                      <c:pt idx="290">
                        <c:v>119.922514316546</c:v>
                      </c:pt>
                      <c:pt idx="291">
                        <c:v>121.057290698676</c:v>
                      </c:pt>
                      <c:pt idx="292">
                        <c:v>125.615896749317</c:v>
                      </c:pt>
                      <c:pt idx="293">
                        <c:v>122.094230155616</c:v>
                      </c:pt>
                      <c:pt idx="294">
                        <c:v>119.10078939752199</c:v>
                      </c:pt>
                      <c:pt idx="295">
                        <c:v>118.34755618226001</c:v>
                      </c:pt>
                      <c:pt idx="296">
                        <c:v>118.298630632735</c:v>
                      </c:pt>
                      <c:pt idx="297">
                        <c:v>116.439981107477</c:v>
                      </c:pt>
                      <c:pt idx="298">
                        <c:v>119.04212218796</c:v>
                      </c:pt>
                      <c:pt idx="299">
                        <c:v>119.87361000523801</c:v>
                      </c:pt>
                      <c:pt idx="300">
                        <c:v>117.78016499105</c:v>
                      </c:pt>
                      <c:pt idx="301">
                        <c:v>118.76821301906099</c:v>
                      </c:pt>
                      <c:pt idx="302">
                        <c:v>122.964860873061</c:v>
                      </c:pt>
                      <c:pt idx="303">
                        <c:v>121.350768563527</c:v>
                      </c:pt>
                      <c:pt idx="304">
                        <c:v>120.20620497298501</c:v>
                      </c:pt>
                      <c:pt idx="305">
                        <c:v>117.291043658832</c:v>
                      </c:pt>
                      <c:pt idx="306">
                        <c:v>117.711717075612</c:v>
                      </c:pt>
                      <c:pt idx="307">
                        <c:v>120.646437824866</c:v>
                      </c:pt>
                      <c:pt idx="308">
                        <c:v>120.14751365088701</c:v>
                      </c:pt>
                      <c:pt idx="309">
                        <c:v>116.93890844143699</c:v>
                      </c:pt>
                      <c:pt idx="310">
                        <c:v>117.73126035921101</c:v>
                      </c:pt>
                      <c:pt idx="311">
                        <c:v>119.002979002335</c:v>
                      </c:pt>
                      <c:pt idx="312">
                        <c:v>117.496491052723</c:v>
                      </c:pt>
                      <c:pt idx="313">
                        <c:v>119.00298322429001</c:v>
                      </c:pt>
                      <c:pt idx="314">
                        <c:v>120.96924318486199</c:v>
                      </c:pt>
                      <c:pt idx="315">
                        <c:v>121.17466473706401</c:v>
                      </c:pt>
                      <c:pt idx="316">
                        <c:v>123.747458727308</c:v>
                      </c:pt>
                      <c:pt idx="317">
                        <c:v>123.092031151078</c:v>
                      </c:pt>
                      <c:pt idx="318">
                        <c:v>126.144122301875</c:v>
                      </c:pt>
                      <c:pt idx="319">
                        <c:v>126.975650692267</c:v>
                      </c:pt>
                      <c:pt idx="320">
                        <c:v>129.63645469510601</c:v>
                      </c:pt>
                      <c:pt idx="321">
                        <c:v>129.55819348104501</c:v>
                      </c:pt>
                      <c:pt idx="322">
                        <c:v>132.003803799585</c:v>
                      </c:pt>
                      <c:pt idx="323">
                        <c:v>130.90816779667301</c:v>
                      </c:pt>
                      <c:pt idx="324">
                        <c:v>131.37776734989501</c:v>
                      </c:pt>
                      <c:pt idx="325">
                        <c:v>130.60492849890599</c:v>
                      </c:pt>
                      <c:pt idx="326">
                        <c:v>132.08203545204401</c:v>
                      </c:pt>
                      <c:pt idx="327">
                        <c:v>129.479959833815</c:v>
                      </c:pt>
                      <c:pt idx="328">
                        <c:v>130.14511693427301</c:v>
                      </c:pt>
                      <c:pt idx="329">
                        <c:v>129.28427466174901</c:v>
                      </c:pt>
                      <c:pt idx="330">
                        <c:v>131.896181281324</c:v>
                      </c:pt>
                      <c:pt idx="331">
                        <c:v>132.072279027983</c:v>
                      </c:pt>
                      <c:pt idx="332">
                        <c:v>131.38748176093301</c:v>
                      </c:pt>
                      <c:pt idx="333">
                        <c:v>133.500475323188</c:v>
                      </c:pt>
                      <c:pt idx="334">
                        <c:v>128.91254705716199</c:v>
                      </c:pt>
                      <c:pt idx="335">
                        <c:v>129.16688554691399</c:v>
                      </c:pt>
                      <c:pt idx="336">
                        <c:v>128.335389381791</c:v>
                      </c:pt>
                      <c:pt idx="337">
                        <c:v>126.388685428282</c:v>
                      </c:pt>
                      <c:pt idx="338">
                        <c:v>125.10721781247901</c:v>
                      </c:pt>
                      <c:pt idx="339">
                        <c:v>128.22018478792401</c:v>
                      </c:pt>
                      <c:pt idx="340">
                        <c:v>126.809160756023</c:v>
                      </c:pt>
                      <c:pt idx="341">
                        <c:v>121.017925743955</c:v>
                      </c:pt>
                      <c:pt idx="342">
                        <c:v>120.919940253736</c:v>
                      </c:pt>
                      <c:pt idx="343">
                        <c:v>122.076220385044</c:v>
                      </c:pt>
                      <c:pt idx="344">
                        <c:v>123.712654876114</c:v>
                      </c:pt>
                      <c:pt idx="345">
                        <c:v>124.27120325716</c:v>
                      </c:pt>
                      <c:pt idx="346">
                        <c:v>124.016421681984</c:v>
                      </c:pt>
                      <c:pt idx="347">
                        <c:v>120.68475659168401</c:v>
                      </c:pt>
                      <c:pt idx="348">
                        <c:v>122.713159447972</c:v>
                      </c:pt>
                      <c:pt idx="349">
                        <c:v>125.25109958373901</c:v>
                      </c:pt>
                      <c:pt idx="350">
                        <c:v>123.47750323665601</c:v>
                      </c:pt>
                      <c:pt idx="351">
                        <c:v>125.251110055608</c:v>
                      </c:pt>
                      <c:pt idx="352">
                        <c:v>124.408395625456</c:v>
                      </c:pt>
                      <c:pt idx="353">
                        <c:v>123.898843832716</c:v>
                      </c:pt>
                      <c:pt idx="354">
                        <c:v>123.046326611297</c:v>
                      </c:pt>
                      <c:pt idx="355">
                        <c:v>122.56618191328501</c:v>
                      </c:pt>
                      <c:pt idx="356">
                        <c:v>121.78226244877</c:v>
                      </c:pt>
                      <c:pt idx="357">
                        <c:v>122.17420151088901</c:v>
                      </c:pt>
                      <c:pt idx="358">
                        <c:v>121.576472000782</c:v>
                      </c:pt>
                      <c:pt idx="359">
                        <c:v>123.634267894839</c:v>
                      </c:pt>
                      <c:pt idx="360">
                        <c:v>124.055616719621</c:v>
                      </c:pt>
                      <c:pt idx="361">
                        <c:v>124.653360402451</c:v>
                      </c:pt>
                      <c:pt idx="362">
                        <c:v>124.467161737403</c:v>
                      </c:pt>
                      <c:pt idx="363">
                        <c:v>123.987030684754</c:v>
                      </c:pt>
                      <c:pt idx="364">
                        <c:v>125.25109952078201</c:v>
                      </c:pt>
                      <c:pt idx="365">
                        <c:v>127.328504313282</c:v>
                      </c:pt>
                      <c:pt idx="366">
                        <c:v>127.74984328807101</c:v>
                      </c:pt>
                      <c:pt idx="367">
                        <c:v>127.191330755227</c:v>
                      </c:pt>
                      <c:pt idx="368">
                        <c:v>128.08302639851499</c:v>
                      </c:pt>
                      <c:pt idx="369">
                        <c:v>127.681263052661</c:v>
                      </c:pt>
                      <c:pt idx="370">
                        <c:v>129.474497431065</c:v>
                      </c:pt>
                      <c:pt idx="371">
                        <c:v>131.08152452694799</c:v>
                      </c:pt>
                      <c:pt idx="372">
                        <c:v>131.74788225881699</c:v>
                      </c:pt>
                      <c:pt idx="373">
                        <c:v>130.77774039141599</c:v>
                      </c:pt>
                      <c:pt idx="374">
                        <c:v>130.72875158549499</c:v>
                      </c:pt>
                      <c:pt idx="375">
                        <c:v>132.09086868073601</c:v>
                      </c:pt>
                      <c:pt idx="376">
                        <c:v>133.43329677453099</c:v>
                      </c:pt>
                      <c:pt idx="377">
                        <c:v>133.85468235435999</c:v>
                      </c:pt>
                      <c:pt idx="378">
                        <c:v>135.128544121364</c:v>
                      </c:pt>
                      <c:pt idx="379">
                        <c:v>137.25490420705501</c:v>
                      </c:pt>
                      <c:pt idx="380">
                        <c:v>140.655161420779</c:v>
                      </c:pt>
                      <c:pt idx="381">
                        <c:v>138.73456470357399</c:v>
                      </c:pt>
                      <c:pt idx="382">
                        <c:v>139.88104882276099</c:v>
                      </c:pt>
                      <c:pt idx="383">
                        <c:v>143.27151034896301</c:v>
                      </c:pt>
                      <c:pt idx="384">
                        <c:v>141.135323656053</c:v>
                      </c:pt>
                      <c:pt idx="385">
                        <c:v>145.12354975623501</c:v>
                      </c:pt>
                      <c:pt idx="386">
                        <c:v>146.24060006037601</c:v>
                      </c:pt>
                      <c:pt idx="387">
                        <c:v>145.47628061590299</c:v>
                      </c:pt>
                      <c:pt idx="388">
                        <c:v>140.860957910271</c:v>
                      </c:pt>
                      <c:pt idx="389">
                        <c:v>140.57679801095901</c:v>
                      </c:pt>
                      <c:pt idx="390">
                        <c:v>142.605221099419</c:v>
                      </c:pt>
                      <c:pt idx="391">
                        <c:v>143.006953776778</c:v>
                      </c:pt>
                      <c:pt idx="392">
                        <c:v>144.58458386878601</c:v>
                      </c:pt>
                      <c:pt idx="393">
                        <c:v>145.29009001228599</c:v>
                      </c:pt>
                      <c:pt idx="394">
                        <c:v>146.12302818883799</c:v>
                      </c:pt>
                      <c:pt idx="395">
                        <c:v>141.89964155730999</c:v>
                      </c:pt>
                      <c:pt idx="396">
                        <c:v>141.78206274690601</c:v>
                      </c:pt>
                      <c:pt idx="397">
                        <c:v>141.47829194429099</c:v>
                      </c:pt>
                      <c:pt idx="398">
                        <c:v>143.418481662853</c:v>
                      </c:pt>
                      <c:pt idx="399">
                        <c:v>142.879555390641</c:v>
                      </c:pt>
                      <c:pt idx="400">
                        <c:v>144.31017311006099</c:v>
                      </c:pt>
                      <c:pt idx="401">
                        <c:v>144.026006672401</c:v>
                      </c:pt>
                      <c:pt idx="402">
                        <c:v>143.62355957636001</c:v>
                      </c:pt>
                      <c:pt idx="403">
                        <c:v>143.47634428340299</c:v>
                      </c:pt>
                      <c:pt idx="404">
                        <c:v>143.71189030419299</c:v>
                      </c:pt>
                      <c:pt idx="405">
                        <c:v>143.32913242690699</c:v>
                      </c:pt>
                      <c:pt idx="406">
                        <c:v>143.466544311988</c:v>
                      </c:pt>
                      <c:pt idx="407">
                        <c:v>146.19475896699799</c:v>
                      </c:pt>
                      <c:pt idx="408">
                        <c:v>145.772750114697</c:v>
                      </c:pt>
                      <c:pt idx="409">
                        <c:v>147.43127703741001</c:v>
                      </c:pt>
                      <c:pt idx="410">
                        <c:v>147.00929375834301</c:v>
                      </c:pt>
                      <c:pt idx="411">
                        <c:v>142.32813908741599</c:v>
                      </c:pt>
                      <c:pt idx="412">
                        <c:v>144.69326292694899</c:v>
                      </c:pt>
                      <c:pt idx="413">
                        <c:v>145.54704713474899</c:v>
                      </c:pt>
                      <c:pt idx="414">
                        <c:v>146.66581042238599</c:v>
                      </c:pt>
                      <c:pt idx="415">
                        <c:v>147.01909921664699</c:v>
                      </c:pt>
                      <c:pt idx="416">
                        <c:v>145.58630443638901</c:v>
                      </c:pt>
                      <c:pt idx="417">
                        <c:v>144.73250473188099</c:v>
                      </c:pt>
                      <c:pt idx="418">
                        <c:v>146.22418442407599</c:v>
                      </c:pt>
                      <c:pt idx="419">
                        <c:v>149.816019388737</c:v>
                      </c:pt>
                      <c:pt idx="420">
                        <c:v>149.98286901865899</c:v>
                      </c:pt>
                      <c:pt idx="421">
                        <c:v>151.00343927935</c:v>
                      </c:pt>
                      <c:pt idx="422">
                        <c:v>150.895497190458</c:v>
                      </c:pt>
                      <c:pt idx="423">
                        <c:v>152.08297672118499</c:v>
                      </c:pt>
                      <c:pt idx="424">
                        <c:v>154.055494451589</c:v>
                      </c:pt>
                      <c:pt idx="425">
                        <c:v>152.59328165382999</c:v>
                      </c:pt>
                      <c:pt idx="426">
                        <c:v>152.11242604398799</c:v>
                      </c:pt>
                      <c:pt idx="427">
                        <c:v>147.82382836372199</c:v>
                      </c:pt>
                      <c:pt idx="428">
                        <c:v>147.54906273041999</c:v>
                      </c:pt>
                      <c:pt idx="429">
                        <c:v>145.792401509949</c:v>
                      </c:pt>
                      <c:pt idx="430">
                        <c:v>145.67464148744801</c:v>
                      </c:pt>
                      <c:pt idx="431">
                        <c:v>146.047550637607</c:v>
                      </c:pt>
                      <c:pt idx="432">
                        <c:v>141.12107882598201</c:v>
                      </c:pt>
                      <c:pt idx="433">
                        <c:v>141.24865034298199</c:v>
                      </c:pt>
                      <c:pt idx="434">
                        <c:v>141.75894604126501</c:v>
                      </c:pt>
                      <c:pt idx="435">
                        <c:v>143.917965289622</c:v>
                      </c:pt>
                      <c:pt idx="436">
                        <c:v>142.946446562603</c:v>
                      </c:pt>
                      <c:pt idx="437">
                        <c:v>142.75994722486101</c:v>
                      </c:pt>
                      <c:pt idx="438">
                        <c:v>140.581298505604</c:v>
                      </c:pt>
                      <c:pt idx="439">
                        <c:v>139.81581927384099</c:v>
                      </c:pt>
                      <c:pt idx="440">
                        <c:v>140.983685937601</c:v>
                      </c:pt>
                      <c:pt idx="441">
                        <c:v>139.256449638828</c:v>
                      </c:pt>
                      <c:pt idx="442">
                        <c:v>139.11902119624699</c:v>
                      </c:pt>
                      <c:pt idx="443">
                        <c:v>136.891370563137</c:v>
                      </c:pt>
                      <c:pt idx="444">
                        <c:v>136.87174803273001</c:v>
                      </c:pt>
                      <c:pt idx="445">
                        <c:v>140.394833456279</c:v>
                      </c:pt>
                      <c:pt idx="446">
                        <c:v>141.34676144531699</c:v>
                      </c:pt>
                      <c:pt idx="447">
                        <c:v>139.61957218353601</c:v>
                      </c:pt>
                      <c:pt idx="448">
                        <c:v>140.56166108335299</c:v>
                      </c:pt>
                      <c:pt idx="449">
                        <c:v>138.60875085655999</c:v>
                      </c:pt>
                      <c:pt idx="450">
                        <c:v>139.462532125162</c:v>
                      </c:pt>
                      <c:pt idx="451">
                        <c:v>141.09161936901901</c:v>
                      </c:pt>
                      <c:pt idx="452">
                        <c:v>140.77757021942901</c:v>
                      </c:pt>
                      <c:pt idx="453">
                        <c:v>144.27126443259601</c:v>
                      </c:pt>
                      <c:pt idx="454">
                        <c:v>145.929789776501</c:v>
                      </c:pt>
                      <c:pt idx="455">
                        <c:v>146.03771986634101</c:v>
                      </c:pt>
                      <c:pt idx="456">
                        <c:v>146.90133805459101</c:v>
                      </c:pt>
                      <c:pt idx="457">
                        <c:v>145.91012834998401</c:v>
                      </c:pt>
                      <c:pt idx="458">
                        <c:v>146.548062098587</c:v>
                      </c:pt>
                      <c:pt idx="459">
                        <c:v>146.57748938271999</c:v>
                      </c:pt>
                      <c:pt idx="460">
                        <c:v>147.02890802094799</c:v>
                      </c:pt>
                      <c:pt idx="461">
                        <c:v>144.47735511008401</c:v>
                      </c:pt>
                      <c:pt idx="462">
                        <c:v>146.21440696022299</c:v>
                      </c:pt>
                      <c:pt idx="463">
                        <c:v>145.89054000814801</c:v>
                      </c:pt>
                      <c:pt idx="464">
                        <c:v>147.58831781584499</c:v>
                      </c:pt>
                      <c:pt idx="465">
                        <c:v>148.756119385435</c:v>
                      </c:pt>
                      <c:pt idx="466">
                        <c:v>149.27791606706299</c:v>
                      </c:pt>
                      <c:pt idx="467">
                        <c:v>148.80613336618299</c:v>
                      </c:pt>
                      <c:pt idx="468">
                        <c:v>147.616966178799</c:v>
                      </c:pt>
                      <c:pt idx="469">
                        <c:v>147.440051138949</c:v>
                      </c:pt>
                      <c:pt idx="470">
                        <c:v>146.39829267733799</c:v>
                      </c:pt>
                      <c:pt idx="471">
                        <c:v>145.87736847526901</c:v>
                      </c:pt>
                      <c:pt idx="472">
                        <c:v>147.784057665554</c:v>
                      </c:pt>
                      <c:pt idx="473">
                        <c:v>147.361475301024</c:v>
                      </c:pt>
                      <c:pt idx="474">
                        <c:v>148.40320352046601</c:v>
                      </c:pt>
                      <c:pt idx="475">
                        <c:v>151.06659706069101</c:v>
                      </c:pt>
                      <c:pt idx="476">
                        <c:v>154.938819236282</c:v>
                      </c:pt>
                      <c:pt idx="477">
                        <c:v>158.89952335376199</c:v>
                      </c:pt>
                      <c:pt idx="478">
                        <c:v>158.34914938157101</c:v>
                      </c:pt>
                      <c:pt idx="479">
                        <c:v>157.98553743557301</c:v>
                      </c:pt>
                      <c:pt idx="480">
                        <c:v>156.82582616349299</c:v>
                      </c:pt>
                      <c:pt idx="481">
                        <c:v>156.62925022108999</c:v>
                      </c:pt>
                      <c:pt idx="482">
                        <c:v>157.23862543740901</c:v>
                      </c:pt>
                      <c:pt idx="483">
                        <c:v>164.599788225183</c:v>
                      </c:pt>
                      <c:pt idx="484">
                        <c:v>156.010112403101</c:v>
                      </c:pt>
                      <c:pt idx="485">
                        <c:v>161.199311002667</c:v>
                      </c:pt>
                      <c:pt idx="486">
                        <c:v>161.46464342690101</c:v>
                      </c:pt>
                      <c:pt idx="487">
                        <c:v>166.172283590315</c:v>
                      </c:pt>
                      <c:pt idx="488">
                        <c:v>169.16984194604399</c:v>
                      </c:pt>
                      <c:pt idx="489">
                        <c:v>171.902016102841</c:v>
                      </c:pt>
                      <c:pt idx="490">
                        <c:v>172.196848727119</c:v>
                      </c:pt>
                      <c:pt idx="491">
                        <c:v>178.005226699486</c:v>
                      </c:pt>
                      <c:pt idx="492">
                        <c:v>172.23616209992699</c:v>
                      </c:pt>
                      <c:pt idx="493">
                        <c:v>172.09857661870601</c:v>
                      </c:pt>
                      <c:pt idx="494">
                        <c:v>176.19687149781799</c:v>
                      </c:pt>
                      <c:pt idx="495">
                        <c:v>167.00762546934899</c:v>
                      </c:pt>
                      <c:pt idx="496">
                        <c:v>165.38604354597999</c:v>
                      </c:pt>
                      <c:pt idx="497">
                        <c:v>168.609629501158</c:v>
                      </c:pt>
                      <c:pt idx="498">
                        <c:v>170.06416810864701</c:v>
                      </c:pt>
                      <c:pt idx="499">
                        <c:v>172.825891342445</c:v>
                      </c:pt>
                      <c:pt idx="500">
                        <c:v>174.04453450836701</c:v>
                      </c:pt>
                      <c:pt idx="501">
                        <c:v>177.06172879981</c:v>
                      </c:pt>
                      <c:pt idx="502">
                        <c:v>176.24600762322001</c:v>
                      </c:pt>
                      <c:pt idx="503">
                        <c:v>176.38355452905</c:v>
                      </c:pt>
                      <c:pt idx="504">
                        <c:v>175.02734303358901</c:v>
                      </c:pt>
                      <c:pt idx="505">
                        <c:v>174.771805258375</c:v>
                      </c:pt>
                      <c:pt idx="506">
                        <c:v>179.48925398149299</c:v>
                      </c:pt>
                      <c:pt idx="507">
                        <c:v>176.52119713161201</c:v>
                      </c:pt>
                      <c:pt idx="508">
                        <c:v>169.73001206789101</c:v>
                      </c:pt>
                      <c:pt idx="509">
                        <c:v>169.91677142043301</c:v>
                      </c:pt>
                      <c:pt idx="510">
                        <c:v>166.17230341581501</c:v>
                      </c:pt>
                      <c:pt idx="511">
                        <c:v>169.356576867732</c:v>
                      </c:pt>
                      <c:pt idx="512">
                        <c:v>173.091217828917</c:v>
                      </c:pt>
                      <c:pt idx="513">
                        <c:v>172.757079342661</c:v>
                      </c:pt>
                      <c:pt idx="514">
                        <c:v>168.39342931174801</c:v>
                      </c:pt>
                      <c:pt idx="515">
                        <c:v>168.56048225619699</c:v>
                      </c:pt>
                      <c:pt idx="516">
                        <c:v>167.076462571446</c:v>
                      </c:pt>
                      <c:pt idx="517">
                        <c:v>164.108386230132</c:v>
                      </c:pt>
                      <c:pt idx="518">
                        <c:v>161.59240170440299</c:v>
                      </c:pt>
                      <c:pt idx="519">
                        <c:v>157.26810076459699</c:v>
                      </c:pt>
                      <c:pt idx="520">
                        <c:v>156.245966158968</c:v>
                      </c:pt>
                      <c:pt idx="521">
                        <c:v>160.68823176541699</c:v>
                      </c:pt>
                      <c:pt idx="522">
                        <c:v>159.65630602886301</c:v>
                      </c:pt>
                      <c:pt idx="523">
                        <c:v>162.86022878833799</c:v>
                      </c:pt>
                      <c:pt idx="524">
                        <c:v>167.233717620542</c:v>
                      </c:pt>
                      <c:pt idx="525">
                        <c:v>171.017505330125</c:v>
                      </c:pt>
                      <c:pt idx="526">
                        <c:v>171.74477342641501</c:v>
                      </c:pt>
                      <c:pt idx="527">
                        <c:v>171.47942011485699</c:v>
                      </c:pt>
                      <c:pt idx="528">
                        <c:v>168.94250412955799</c:v>
                      </c:pt>
                      <c:pt idx="529">
                        <c:v>170.103714326329</c:v>
                      </c:pt>
                      <c:pt idx="530">
                        <c:v>168.991706579691</c:v>
                      </c:pt>
                      <c:pt idx="531">
                        <c:v>173.24289456528501</c:v>
                      </c:pt>
                      <c:pt idx="532">
                        <c:v>171.36332927114699</c:v>
                      </c:pt>
                      <c:pt idx="533">
                        <c:v>169.582168711874</c:v>
                      </c:pt>
                      <c:pt idx="534">
                        <c:v>164.701262328654</c:v>
                      </c:pt>
                      <c:pt idx="535">
                        <c:v>168.24384864689901</c:v>
                      </c:pt>
                      <c:pt idx="536">
                        <c:v>169.109855308964</c:v>
                      </c:pt>
                      <c:pt idx="537">
                        <c:v>168.30290683402001</c:v>
                      </c:pt>
                      <c:pt idx="538">
                        <c:v>167.112176791038</c:v>
                      </c:pt>
                      <c:pt idx="539">
                        <c:v>162.34937020576899</c:v>
                      </c:pt>
                      <c:pt idx="540">
                        <c:v>162.90042020266901</c:v>
                      </c:pt>
                      <c:pt idx="541">
                        <c:v>150.14708038143101</c:v>
                      </c:pt>
                      <c:pt idx="542">
                        <c:v>161.22754578023901</c:v>
                      </c:pt>
                      <c:pt idx="543">
                        <c:v>160.45997112381801</c:v>
                      </c:pt>
                      <c:pt idx="544">
                        <c:v>162.073814672135</c:v>
                      </c:pt>
                      <c:pt idx="545">
                        <c:v>161.76877756392099</c:v>
                      </c:pt>
                      <c:pt idx="546">
                        <c:v>165.78372557589501</c:v>
                      </c:pt>
                      <c:pt idx="547">
                        <c:v>161.867181606576</c:v>
                      </c:pt>
                      <c:pt idx="548">
                        <c:v>160.75519357831899</c:v>
                      </c:pt>
                      <c:pt idx="549">
                        <c:v>156.28759642734599</c:v>
                      </c:pt>
                      <c:pt idx="550">
                        <c:v>158.90518367729101</c:v>
                      </c:pt>
                      <c:pt idx="551">
                        <c:v>157.64559087729299</c:v>
                      </c:pt>
                      <c:pt idx="552">
                        <c:v>156.39582947431001</c:v>
                      </c:pt>
                      <c:pt idx="553">
                        <c:v>149.03510534727599</c:v>
                      </c:pt>
                      <c:pt idx="554">
                        <c:v>148.49387314230401</c:v>
                      </c:pt>
                      <c:pt idx="555">
                        <c:v>154.54579572106101</c:v>
                      </c:pt>
                      <c:pt idx="556">
                        <c:v>156.08093884327599</c:v>
                      </c:pt>
                      <c:pt idx="557">
                        <c:v>157.950654062034</c:v>
                      </c:pt>
                      <c:pt idx="558">
                        <c:v>160.90280343219601</c:v>
                      </c:pt>
                      <c:pt idx="559">
                        <c:v>162.87090921607199</c:v>
                      </c:pt>
                      <c:pt idx="560">
                        <c:v>165.31136885420901</c:v>
                      </c:pt>
                      <c:pt idx="561">
                        <c:v>168.33243390367301</c:v>
                      </c:pt>
                      <c:pt idx="562">
                        <c:v>171.10743392084001</c:v>
                      </c:pt>
                      <c:pt idx="563">
                        <c:v>169.424732666545</c:v>
                      </c:pt>
                      <c:pt idx="564">
                        <c:v>173.872666947954</c:v>
                      </c:pt>
                      <c:pt idx="565">
                        <c:v>175.70301699368201</c:v>
                      </c:pt>
                      <c:pt idx="566">
                        <c:v>175.004313938839</c:v>
                      </c:pt>
                      <c:pt idx="567">
                        <c:v>171.255074957023</c:v>
                      </c:pt>
                      <c:pt idx="568">
                        <c:v>171.786469458434</c:v>
                      </c:pt>
                      <c:pt idx="569">
                        <c:v>174.66971162579199</c:v>
                      </c:pt>
                      <c:pt idx="570">
                        <c:v>169.611681496123</c:v>
                      </c:pt>
                      <c:pt idx="571">
                        <c:v>168.43083308032101</c:v>
                      </c:pt>
                      <c:pt idx="572">
                        <c:v>169.04093899101699</c:v>
                      </c:pt>
                      <c:pt idx="573">
                        <c:v>166.019895051486</c:v>
                      </c:pt>
                      <c:pt idx="574">
                        <c:v>165.34090892509499</c:v>
                      </c:pt>
                      <c:pt idx="575">
                        <c:v>164.72092298955801</c:v>
                      </c:pt>
                      <c:pt idx="576">
                        <c:v>167.89944882901099</c:v>
                      </c:pt>
                      <c:pt idx="577">
                        <c:v>161.30630071464401</c:v>
                      </c:pt>
                      <c:pt idx="578">
                        <c:v>162.38876370484701</c:v>
                      </c:pt>
                      <c:pt idx="579">
                        <c:v>166.069063775421</c:v>
                      </c:pt>
                      <c:pt idx="580">
                        <c:v>166.21673610756901</c:v>
                      </c:pt>
                      <c:pt idx="581">
                        <c:v>163.805800889583</c:v>
                      </c:pt>
                      <c:pt idx="582">
                        <c:v>158.550906098258</c:v>
                      </c:pt>
                      <c:pt idx="583">
                        <c:v>159.66290065876501</c:v>
                      </c:pt>
                      <c:pt idx="584">
                        <c:v>153.424006475959</c:v>
                      </c:pt>
                      <c:pt idx="585">
                        <c:v>156.710745963074</c:v>
                      </c:pt>
                      <c:pt idx="586">
                        <c:v>159.25943807460499</c:v>
                      </c:pt>
                      <c:pt idx="587">
                        <c:v>154.21123096519401</c:v>
                      </c:pt>
                      <c:pt idx="588">
                        <c:v>155.62827792248601</c:v>
                      </c:pt>
                      <c:pt idx="589">
                        <c:v>157.12403328379699</c:v>
                      </c:pt>
                      <c:pt idx="590">
                        <c:v>161.23738888499</c:v>
                      </c:pt>
                      <c:pt idx="591">
                        <c:v>153.747937054988</c:v>
                      </c:pt>
                      <c:pt idx="592">
                        <c:v>152.68360662844</c:v>
                      </c:pt>
                      <c:pt idx="593">
                        <c:v>153.26506437118701</c:v>
                      </c:pt>
                      <c:pt idx="594">
                        <c:v>151.27434349711001</c:v>
                      </c:pt>
                      <c:pt idx="595">
                        <c:v>140.699958007079</c:v>
                      </c:pt>
                      <c:pt idx="596">
                        <c:v>142.49353909158501</c:v>
                      </c:pt>
                      <c:pt idx="597">
                        <c:v>143.43965894455101</c:v>
                      </c:pt>
                      <c:pt idx="598">
                        <c:v>146.70163103024899</c:v>
                      </c:pt>
                      <c:pt idx="599">
                        <c:v>144.720765508689</c:v>
                      </c:pt>
                      <c:pt idx="600">
                        <c:v>137.85186703298899</c:v>
                      </c:pt>
                      <c:pt idx="601">
                        <c:v>137.073313573522</c:v>
                      </c:pt>
                      <c:pt idx="602">
                        <c:v>135.792132798761</c:v>
                      </c:pt>
                      <c:pt idx="603">
                        <c:v>138.76836248038299</c:v>
                      </c:pt>
                      <c:pt idx="604">
                        <c:v>136.422866394533</c:v>
                      </c:pt>
                      <c:pt idx="605">
                        <c:v>135.39791886184901</c:v>
                      </c:pt>
                      <c:pt idx="606">
                        <c:v>143.281958576444</c:v>
                      </c:pt>
                      <c:pt idx="607">
                        <c:v>146.908575980683</c:v>
                      </c:pt>
                      <c:pt idx="608">
                        <c:v>147.72653558588101</c:v>
                      </c:pt>
                      <c:pt idx="609">
                        <c:v>145.686580708668</c:v>
                      </c:pt>
                      <c:pt idx="610">
                        <c:v>144.77004494417099</c:v>
                      </c:pt>
                      <c:pt idx="611">
                        <c:v>144.898152061687</c:v>
                      </c:pt>
                      <c:pt idx="612">
                        <c:v>142.257019224423</c:v>
                      </c:pt>
                      <c:pt idx="613">
                        <c:v>146.42568759453701</c:v>
                      </c:pt>
                      <c:pt idx="614">
                        <c:v>144.947433020945</c:v>
                      </c:pt>
                      <c:pt idx="615">
                        <c:v>138.246013784057</c:v>
                      </c:pt>
                      <c:pt idx="616">
                        <c:v>130.94345514835899</c:v>
                      </c:pt>
                      <c:pt idx="617">
                        <c:v>131.19974383683001</c:v>
                      </c:pt>
                      <c:pt idx="618">
                        <c:v>132.342884158575</c:v>
                      </c:pt>
                      <c:pt idx="619">
                        <c:v>130.164909583038</c:v>
                      </c:pt>
                      <c:pt idx="620">
                        <c:v>128.18407944512299</c:v>
                      </c:pt>
                      <c:pt idx="621">
                        <c:v>131.48548988632101</c:v>
                      </c:pt>
                      <c:pt idx="622">
                        <c:v>132.83560404391099</c:v>
                      </c:pt>
                      <c:pt idx="623">
                        <c:v>134.836179326826</c:v>
                      </c:pt>
                      <c:pt idx="624">
                        <c:v>137.87155753149</c:v>
                      </c:pt>
                      <c:pt idx="625">
                        <c:v>140.63096281155401</c:v>
                      </c:pt>
                      <c:pt idx="626">
                        <c:v>140.06920480029001</c:v>
                      </c:pt>
                      <c:pt idx="627">
                        <c:v>135.46693252662001</c:v>
                      </c:pt>
                      <c:pt idx="628">
                        <c:v>135.259954484791</c:v>
                      </c:pt>
                      <c:pt idx="629">
                        <c:v>134.06752218659901</c:v>
                      </c:pt>
                      <c:pt idx="630">
                        <c:v>135.77243576693101</c:v>
                      </c:pt>
                      <c:pt idx="631">
                        <c:v>139.300519637907</c:v>
                      </c:pt>
                      <c:pt idx="632">
                        <c:v>141.21239763783899</c:v>
                      </c:pt>
                      <c:pt idx="633">
                        <c:v>143.15382993164701</c:v>
                      </c:pt>
                      <c:pt idx="634">
                        <c:v>143.55787371949799</c:v>
                      </c:pt>
                      <c:pt idx="635">
                        <c:v>143.64656111311899</c:v>
                      </c:pt>
                      <c:pt idx="636">
                        <c:v>140.91672657370799</c:v>
                      </c:pt>
                      <c:pt idx="637">
                        <c:v>141.99095856253399</c:v>
                      </c:pt>
                      <c:pt idx="638">
                        <c:v>147.60827013580399</c:v>
                      </c:pt>
                      <c:pt idx="639">
                        <c:v>148.55434594792001</c:v>
                      </c:pt>
                      <c:pt idx="640">
                        <c:v>145.77526390456899</c:v>
                      </c:pt>
                      <c:pt idx="641">
                        <c:v>148.92885494142101</c:v>
                      </c:pt>
                      <c:pt idx="642">
                        <c:v>152.25985260020099</c:v>
                      </c:pt>
                      <c:pt idx="643">
                        <c:v>153.13694301712701</c:v>
                      </c:pt>
                      <c:pt idx="644">
                        <c:v>151.776958667023</c:v>
                      </c:pt>
                      <c:pt idx="645">
                        <c:v>150.05233555639001</c:v>
                      </c:pt>
                      <c:pt idx="646">
                        <c:v>150.36769783431001</c:v>
                      </c:pt>
                      <c:pt idx="647">
                        <c:v>154.70388176992299</c:v>
                      </c:pt>
                      <c:pt idx="648">
                        <c:v>158.902141950154</c:v>
                      </c:pt>
                      <c:pt idx="649">
                        <c:v>158.67547775141099</c:v>
                      </c:pt>
                      <c:pt idx="650">
                        <c:v>157.778663153802</c:v>
                      </c:pt>
                      <c:pt idx="651">
                        <c:v>158.50793002421301</c:v>
                      </c:pt>
                      <c:pt idx="652">
                        <c:v>163.60296566260601</c:v>
                      </c:pt>
                      <c:pt idx="653">
                        <c:v>161.06699370571101</c:v>
                      </c:pt>
                      <c:pt idx="654">
                        <c:v>164.18547392802</c:v>
                      </c:pt>
                      <c:pt idx="655">
                        <c:v>161.866385598937</c:v>
                      </c:pt>
                      <c:pt idx="656">
                        <c:v>165.478292987624</c:v>
                      </c:pt>
                      <c:pt idx="657">
                        <c:v>167.82705702584499</c:v>
                      </c:pt>
                      <c:pt idx="658">
                        <c:v>167.590179309234</c:v>
                      </c:pt>
                      <c:pt idx="659">
                        <c:v>169.26789921714601</c:v>
                      </c:pt>
                      <c:pt idx="660">
                        <c:v>170.51130875130801</c:v>
                      </c:pt>
                      <c:pt idx="661">
                        <c:v>170.50144541792301</c:v>
                      </c:pt>
                      <c:pt idx="662">
                        <c:v>171.46858522763401</c:v>
                      </c:pt>
                      <c:pt idx="663">
                        <c:v>170.75803562921499</c:v>
                      </c:pt>
                      <c:pt idx="664">
                        <c:v>167.461894319723</c:v>
                      </c:pt>
                      <c:pt idx="665">
                        <c:v>164.88614004308499</c:v>
                      </c:pt>
                      <c:pt idx="666">
                        <c:v>165.123011809601</c:v>
                      </c:pt>
                      <c:pt idx="667">
                        <c:v>166.56383740879301</c:v>
                      </c:pt>
                      <c:pt idx="668">
                        <c:v>168.33035934126301</c:v>
                      </c:pt>
                      <c:pt idx="669">
                        <c:v>159.03404123840099</c:v>
                      </c:pt>
                      <c:pt idx="670">
                        <c:v>160.00117720950001</c:v>
                      </c:pt>
                      <c:pt idx="671">
                        <c:v>158.20504753838699</c:v>
                      </c:pt>
                      <c:pt idx="672">
                        <c:v>154.583265352181</c:v>
                      </c:pt>
                      <c:pt idx="673">
                        <c:v>157.652429047266</c:v>
                      </c:pt>
                      <c:pt idx="674">
                        <c:v>154.415490777489</c:v>
                      </c:pt>
                      <c:pt idx="675">
                        <c:v>152.78715495485901</c:v>
                      </c:pt>
                      <c:pt idx="676">
                        <c:v>152.60949878868399</c:v>
                      </c:pt>
                      <c:pt idx="677">
                        <c:v>153.42863400665999</c:v>
                      </c:pt>
                      <c:pt idx="678">
                        <c:v>157.49451256385899</c:v>
                      </c:pt>
                      <c:pt idx="679">
                        <c:v>157.80043436290401</c:v>
                      </c:pt>
                      <c:pt idx="680">
                        <c:v>152.757529798495</c:v>
                      </c:pt>
                      <c:pt idx="681">
                        <c:v>152.61936984035901</c:v>
                      </c:pt>
                      <c:pt idx="682">
                        <c:v>149.22456559759101</c:v>
                      </c:pt>
                      <c:pt idx="683">
                        <c:v>147.349515009702</c:v>
                      </c:pt>
                      <c:pt idx="684">
                        <c:v>151.385785018928</c:v>
                      </c:pt>
                      <c:pt idx="685">
                        <c:v>155.27404670702299</c:v>
                      </c:pt>
                      <c:pt idx="686">
                        <c:v>150.37919289810199</c:v>
                      </c:pt>
                      <c:pt idx="687">
                        <c:v>149.20481874902501</c:v>
                      </c:pt>
                      <c:pt idx="688">
                        <c:v>147.69490315670501</c:v>
                      </c:pt>
                      <c:pt idx="689">
                        <c:v>150.734461734657</c:v>
                      </c:pt>
                      <c:pt idx="690">
                        <c:v>145.701418102551</c:v>
                      </c:pt>
                      <c:pt idx="691">
                        <c:v>144.18167048015101</c:v>
                      </c:pt>
                      <c:pt idx="692">
                        <c:v>139.42493615755299</c:v>
                      </c:pt>
                      <c:pt idx="693">
                        <c:v>136.395227417554</c:v>
                      </c:pt>
                      <c:pt idx="694">
                        <c:v>143.12568302717901</c:v>
                      </c:pt>
                      <c:pt idx="695">
                        <c:v>142.17831393701701</c:v>
                      </c:pt>
                      <c:pt idx="696">
                        <c:v>143.89544676648899</c:v>
                      </c:pt>
                      <c:pt idx="697">
                        <c:v>140.66837666148601</c:v>
                      </c:pt>
                      <c:pt idx="698">
                        <c:v>138.57620239257801</c:v>
                      </c:pt>
                      <c:pt idx="699">
                        <c:v>138.06303899554501</c:v>
                      </c:pt>
                      <c:pt idx="700">
                        <c:v>137.30316442493</c:v>
                      </c:pt>
                      <c:pt idx="701">
                        <c:v>133.217531089874</c:v>
                      </c:pt>
                      <c:pt idx="702">
                        <c:v>142.41516415711999</c:v>
                      </c:pt>
                      <c:pt idx="703">
                        <c:v>139.21769847828301</c:v>
                      </c:pt>
                      <c:pt idx="704">
                        <c:v>143.57966155321199</c:v>
                      </c:pt>
                      <c:pt idx="705">
                        <c:v>139.82953393185801</c:v>
                      </c:pt>
                      <c:pt idx="706">
                        <c:v>141.142110948713</c:v>
                      </c:pt>
                      <c:pt idx="707">
                        <c:v>140.99405322955801</c:v>
                      </c:pt>
                      <c:pt idx="708">
                        <c:v>145.25733581108901</c:v>
                      </c:pt>
                      <c:pt idx="709">
                        <c:v>148.11924989222101</c:v>
                      </c:pt>
                      <c:pt idx="710">
                        <c:v>148.977822245601</c:v>
                      </c:pt>
                      <c:pt idx="711">
                        <c:v>146.12576416144401</c:v>
                      </c:pt>
                      <c:pt idx="712">
                        <c:v>146.25406355734901</c:v>
                      </c:pt>
                      <c:pt idx="713">
                        <c:v>151.148954558817</c:v>
                      </c:pt>
                      <c:pt idx="714">
                        <c:v>153.04374586124899</c:v>
                      </c:pt>
                      <c:pt idx="715">
                        <c:v>146.99424473621201</c:v>
                      </c:pt>
                      <c:pt idx="716">
                        <c:v>140.19468007204901</c:v>
                      </c:pt>
                      <c:pt idx="717">
                        <c:v>140.45693322725199</c:v>
                      </c:pt>
                      <c:pt idx="718">
                        <c:v>135.534154284783</c:v>
                      </c:pt>
                      <c:pt idx="719">
                        <c:v>138.79621208548599</c:v>
                      </c:pt>
                      <c:pt idx="720">
                        <c:v>136.90820051047399</c:v>
                      </c:pt>
                      <c:pt idx="721">
                        <c:v>139.616708446838</c:v>
                      </c:pt>
                      <c:pt idx="722">
                        <c:v>144.14403590087599</c:v>
                      </c:pt>
                      <c:pt idx="723">
                        <c:v>147.25783186642499</c:v>
                      </c:pt>
                      <c:pt idx="724">
                        <c:v>150.47050439790999</c:v>
                      </c:pt>
                      <c:pt idx="725">
                        <c:v>147.41601403119199</c:v>
                      </c:pt>
                      <c:pt idx="726">
                        <c:v>144.74702971818101</c:v>
                      </c:pt>
                      <c:pt idx="727">
                        <c:v>150.55945907613599</c:v>
                      </c:pt>
                      <c:pt idx="728">
                        <c:v>148.43418230260099</c:v>
                      </c:pt>
                      <c:pt idx="729">
                        <c:v>146.42749193221201</c:v>
                      </c:pt>
                      <c:pt idx="730">
                        <c:v>147.73233375155201</c:v>
                      </c:pt>
                      <c:pt idx="731">
                        <c:v>146.605413149382</c:v>
                      </c:pt>
                      <c:pt idx="732">
                        <c:v>143.471847972174</c:v>
                      </c:pt>
                      <c:pt idx="733">
                        <c:v>142.63162134759401</c:v>
                      </c:pt>
                      <c:pt idx="734">
                        <c:v>139.77482505617701</c:v>
                      </c:pt>
                      <c:pt idx="735">
                        <c:v>146.50658135590001</c:v>
                      </c:pt>
                      <c:pt idx="736">
                        <c:v>144.28243209151299</c:v>
                      </c:pt>
                      <c:pt idx="737">
                        <c:v>146.07166038102599</c:v>
                      </c:pt>
                      <c:pt idx="738">
                        <c:v>145.37967778644401</c:v>
                      </c:pt>
                      <c:pt idx="739">
                        <c:v>140.555747310518</c:v>
                      </c:pt>
                      <c:pt idx="740">
                        <c:v>140.723792009851</c:v>
                      </c:pt>
                      <c:pt idx="741">
                        <c:v>140.70401646542399</c:v>
                      </c:pt>
                      <c:pt idx="742">
                        <c:v>141.05989510458201</c:v>
                      </c:pt>
                      <c:pt idx="743">
                        <c:v>147.78177718580801</c:v>
                      </c:pt>
                      <c:pt idx="744">
                        <c:v>143.67944472283801</c:v>
                      </c:pt>
                      <c:pt idx="745">
                        <c:v>139.48818419596799</c:v>
                      </c:pt>
                      <c:pt idx="746">
                        <c:v>135.11898755239</c:v>
                      </c:pt>
                      <c:pt idx="747">
                        <c:v>133.55713114512301</c:v>
                      </c:pt>
                      <c:pt idx="748">
                        <c:v>129.87990467683801</c:v>
                      </c:pt>
                      <c:pt idx="749">
                        <c:v>131.451606430016</c:v>
                      </c:pt>
                      <c:pt idx="750">
                        <c:v>132.805864535008</c:v>
                      </c:pt>
                      <c:pt idx="751">
                        <c:v>129.41528379353201</c:v>
                      </c:pt>
                      <c:pt idx="752">
                        <c:v>129.870012513001</c:v>
                      </c:pt>
                      <c:pt idx="753">
                        <c:v>128.179653630579</c:v>
                      </c:pt>
                      <c:pt idx="754">
                        <c:v>126.518962599326</c:v>
                      </c:pt>
                      <c:pt idx="755">
                        <c:v>126.934156610968</c:v>
                      </c:pt>
                      <c:pt idx="756">
                        <c:v>128.78264116492301</c:v>
                      </c:pt>
                      <c:pt idx="757">
                        <c:v>125.43161455867801</c:v>
                      </c:pt>
                      <c:pt idx="758">
                        <c:v>125.668841263863</c:v>
                      </c:pt>
                      <c:pt idx="759">
                        <c:v>124.561731512194</c:v>
                      </c:pt>
                      <c:pt idx="760">
                        <c:v>128.9704736793</c:v>
                      </c:pt>
                      <c:pt idx="761">
                        <c:v>128.76286346285099</c:v>
                      </c:pt>
                      <c:pt idx="762">
                        <c:v>129.74151933593299</c:v>
                      </c:pt>
                      <c:pt idx="763">
                        <c:v>132.34130843346799</c:v>
                      </c:pt>
                      <c:pt idx="764">
                        <c:v>130.51254713349101</c:v>
                      </c:pt>
                      <c:pt idx="765">
                        <c:v>133.28033589487001</c:v>
                      </c:pt>
                      <c:pt idx="766">
                        <c:v>135.24747146776599</c:v>
                      </c:pt>
                      <c:pt idx="767">
                        <c:v>132.538961038124</c:v>
                      </c:pt>
                      <c:pt idx="768">
                        <c:v>133.72517191147199</c:v>
                      </c:pt>
                      <c:pt idx="769">
                        <c:v>136.53251917986699</c:v>
                      </c:pt>
                      <c:pt idx="770">
                        <c:v>138.6973748467</c:v>
                      </c:pt>
                      <c:pt idx="771">
                        <c:v>139.27070057060899</c:v>
                      </c:pt>
                      <c:pt idx="772">
                        <c:v>141.524506418935</c:v>
                      </c:pt>
                      <c:pt idx="773">
                        <c:v>141.51460940098099</c:v>
                      </c:pt>
                      <c:pt idx="774">
                        <c:v>143.29390943800101</c:v>
                      </c:pt>
                      <c:pt idx="775">
                        <c:v>141.059900312237</c:v>
                      </c:pt>
                      <c:pt idx="776">
                        <c:v>142.31528804107401</c:v>
                      </c:pt>
                      <c:pt idx="777">
                        <c:v>147.188632350955</c:v>
                      </c:pt>
                      <c:pt idx="778">
                        <c:v>146.32863460622801</c:v>
                      </c:pt>
                      <c:pt idx="779">
                        <c:v>150.81647157748299</c:v>
                      </c:pt>
                      <c:pt idx="780">
                        <c:v>148.908622340476</c:v>
                      </c:pt>
                      <c:pt idx="781">
                        <c:v>152.111414690809</c:v>
                      </c:pt>
                      <c:pt idx="782">
                        <c:v>152.01255971520899</c:v>
                      </c:pt>
                      <c:pt idx="783">
                        <c:v>147.967791430505</c:v>
                      </c:pt>
                      <c:pt idx="784">
                        <c:v>149.442909432639</c:v>
                      </c:pt>
                      <c:pt idx="785">
                        <c:v>150.60120648274</c:v>
                      </c:pt>
                      <c:pt idx="786">
                        <c:v>151.58132321108701</c:v>
                      </c:pt>
                      <c:pt idx="787">
                        <c:v>151.977338734368</c:v>
                      </c:pt>
                      <c:pt idx="788">
                        <c:v>150.82891636100899</c:v>
                      </c:pt>
                      <c:pt idx="789">
                        <c:v>148.700387173335</c:v>
                      </c:pt>
                      <c:pt idx="790">
                        <c:v>147.38366971096599</c:v>
                      </c:pt>
                      <c:pt idx="791">
                        <c:v>148.59148436688901</c:v>
                      </c:pt>
                      <c:pt idx="792">
                        <c:v>145.64123957502201</c:v>
                      </c:pt>
                      <c:pt idx="793">
                        <c:v>146.23525087875501</c:v>
                      </c:pt>
                      <c:pt idx="794">
                        <c:v>145.58182613030499</c:v>
                      </c:pt>
                      <c:pt idx="795">
                        <c:v>145.36403554214201</c:v>
                      </c:pt>
                      <c:pt idx="796">
                        <c:v>142.93849350808901</c:v>
                      </c:pt>
                      <c:pt idx="797">
                        <c:v>146.56194185497799</c:v>
                      </c:pt>
                      <c:pt idx="798">
                        <c:v>152.254549837018</c:v>
                      </c:pt>
                      <c:pt idx="799">
                        <c:v>152.16545023619</c:v>
                      </c:pt>
                      <c:pt idx="800">
                        <c:v>151.28433620073201</c:v>
                      </c:pt>
                      <c:pt idx="801">
                        <c:v>152.02683517023399</c:v>
                      </c:pt>
                      <c:pt idx="802">
                        <c:v>148.71031381088301</c:v>
                      </c:pt>
                      <c:pt idx="803">
                        <c:v>146.334251162806</c:v>
                      </c:pt>
                      <c:pt idx="804">
                        <c:v>149.769609858851</c:v>
                      </c:pt>
                      <c:pt idx="805">
                        <c:v>149.68052309089899</c:v>
                      </c:pt>
                      <c:pt idx="806">
                        <c:v>150.64082983435799</c:v>
                      </c:pt>
                      <c:pt idx="807">
                        <c:v>154.52170325241499</c:v>
                      </c:pt>
                      <c:pt idx="808">
                        <c:v>153.521782570553</c:v>
                      </c:pt>
                      <c:pt idx="809">
                        <c:v>155.749335264671</c:v>
                      </c:pt>
                      <c:pt idx="810">
                        <c:v>157.709536008377</c:v>
                      </c:pt>
                      <c:pt idx="811">
                        <c:v>157.24423866782399</c:v>
                      </c:pt>
                      <c:pt idx="812">
                        <c:v>157.27391824812099</c:v>
                      </c:pt>
                      <c:pt idx="813">
                        <c:v>158.34318321903001</c:v>
                      </c:pt>
                      <c:pt idx="814">
                        <c:v>156.39280108462501</c:v>
                      </c:pt>
                      <c:pt idx="815">
                        <c:v>157.778839798402</c:v>
                      </c:pt>
                      <c:pt idx="816">
                        <c:v>159.91728332006201</c:v>
                      </c:pt>
                      <c:pt idx="817">
                        <c:v>160.81818567166999</c:v>
                      </c:pt>
                      <c:pt idx="818">
                        <c:v>162.629946549983</c:v>
                      </c:pt>
                      <c:pt idx="819">
                        <c:v>164.93666557011201</c:v>
                      </c:pt>
                      <c:pt idx="820">
                        <c:v>163.09525716874799</c:v>
                      </c:pt>
                      <c:pt idx="821">
                        <c:v>160.80827539475399</c:v>
                      </c:pt>
                      <c:pt idx="822">
                        <c:v>159.80836691031499</c:v>
                      </c:pt>
                      <c:pt idx="823">
                        <c:v>160.729092534573</c:v>
                      </c:pt>
                      <c:pt idx="824">
                        <c:v>159.61035403821501</c:v>
                      </c:pt>
                      <c:pt idx="825">
                        <c:v>160.01625810821201</c:v>
                      </c:pt>
                      <c:pt idx="826">
                        <c:v>162.946741895895</c:v>
                      </c:pt>
                      <c:pt idx="827">
                        <c:v>163.441720644443</c:v>
                      </c:pt>
                      <c:pt idx="828">
                        <c:v>164.441651821254</c:v>
                      </c:pt>
                      <c:pt idx="829">
                        <c:v>164.14465925023899</c:v>
                      </c:pt>
                      <c:pt idx="830">
                        <c:v>164.43173852810199</c:v>
                      </c:pt>
                      <c:pt idx="831">
                        <c:v>163.40213579346201</c:v>
                      </c:pt>
                      <c:pt idx="832">
                        <c:v>163.35264470445799</c:v>
                      </c:pt>
                      <c:pt idx="833">
                        <c:v>163.54073906517101</c:v>
                      </c:pt>
                      <c:pt idx="834">
                        <c:v>161.43202227134699</c:v>
                      </c:pt>
                      <c:pt idx="835">
                        <c:v>163.54073931024701</c:v>
                      </c:pt>
                      <c:pt idx="836">
                        <c:v>166.80777942388099</c:v>
                      </c:pt>
                      <c:pt idx="837">
                        <c:v>167.58990227575001</c:v>
                      </c:pt>
                      <c:pt idx="838">
                        <c:v>168.39179691797199</c:v>
                      </c:pt>
                      <c:pt idx="839">
                        <c:v>167.807703442399</c:v>
                      </c:pt>
                      <c:pt idx="840">
                        <c:v>163.243711633137</c:v>
                      </c:pt>
                      <c:pt idx="841">
                        <c:v>169.27294405611499</c:v>
                      </c:pt>
                      <c:pt idx="842">
                        <c:v>170.75794076749301</c:v>
                      </c:pt>
                      <c:pt idx="843">
                        <c:v>171.32225761857899</c:v>
                      </c:pt>
                      <c:pt idx="844">
                        <c:v>171.292576948186</c:v>
                      </c:pt>
                      <c:pt idx="845">
                        <c:v>172.114281687003</c:v>
                      </c:pt>
                      <c:pt idx="846">
                        <c:v>172.12431652028101</c:v>
                      </c:pt>
                      <c:pt idx="847">
                        <c:v>171.668283355802</c:v>
                      </c:pt>
                      <c:pt idx="848">
                        <c:v>170.50836436212799</c:v>
                      </c:pt>
                      <c:pt idx="849">
                        <c:v>170.23079334736801</c:v>
                      </c:pt>
                      <c:pt idx="850">
                        <c:v>171.509664466164</c:v>
                      </c:pt>
                      <c:pt idx="851">
                        <c:v>174.8704617599</c:v>
                      </c:pt>
                      <c:pt idx="852">
                        <c:v>172.48120433403801</c:v>
                      </c:pt>
                      <c:pt idx="853">
                        <c:v>171.63855936752901</c:v>
                      </c:pt>
                      <c:pt idx="854">
                        <c:v>169.61611066863901</c:v>
                      </c:pt>
                      <c:pt idx="855">
                        <c:v>170.924750545395</c:v>
                      </c:pt>
                      <c:pt idx="856">
                        <c:v>171.826907963742</c:v>
                      </c:pt>
                      <c:pt idx="857">
                        <c:v>175.43554616006901</c:v>
                      </c:pt>
                      <c:pt idx="858">
                        <c:v>175.80236562165601</c:v>
                      </c:pt>
                      <c:pt idx="859">
                        <c:v>176.16916396782699</c:v>
                      </c:pt>
                      <c:pt idx="860">
                        <c:v>179.47048695891701</c:v>
                      </c:pt>
                      <c:pt idx="861">
                        <c:v>181.05670243794299</c:v>
                      </c:pt>
                      <c:pt idx="862">
                        <c:v>178.41961560329199</c:v>
                      </c:pt>
                      <c:pt idx="863">
                        <c:v>176.90280103766099</c:v>
                      </c:pt>
                      <c:pt idx="864">
                        <c:v>176.367438022144</c:v>
                      </c:pt>
                      <c:pt idx="865">
                        <c:v>179.93644924551299</c:v>
                      </c:pt>
                      <c:pt idx="866">
                        <c:v>179.70841552076601</c:v>
                      </c:pt>
                      <c:pt idx="867">
                        <c:v>181.22523390923701</c:v>
                      </c:pt>
                      <c:pt idx="868">
                        <c:v>181.790351050292</c:v>
                      </c:pt>
                      <c:pt idx="869">
                        <c:v>182.37524971506801</c:v>
                      </c:pt>
                      <c:pt idx="870">
                        <c:v>185.12137027990599</c:v>
                      </c:pt>
                      <c:pt idx="871">
                        <c:v>182.82136138570999</c:v>
                      </c:pt>
                      <c:pt idx="872">
                        <c:v>183.30714894064701</c:v>
                      </c:pt>
                      <c:pt idx="873">
                        <c:v>182.15715766621599</c:v>
                      </c:pt>
                      <c:pt idx="874">
                        <c:v>183.95153754819299</c:v>
                      </c:pt>
                      <c:pt idx="875">
                        <c:v>185.220508770766</c:v>
                      </c:pt>
                      <c:pt idx="876">
                        <c:v>184.288606674596</c:v>
                      </c:pt>
                      <c:pt idx="877">
                        <c:v>186.31103877905699</c:v>
                      </c:pt>
                      <c:pt idx="878">
                        <c:v>187.45114025987999</c:v>
                      </c:pt>
                      <c:pt idx="879">
                        <c:v>189.97917321826301</c:v>
                      </c:pt>
                      <c:pt idx="880">
                        <c:v>192.11066863921201</c:v>
                      </c:pt>
                      <c:pt idx="881">
                        <c:v>189.919700627493</c:v>
                      </c:pt>
                      <c:pt idx="882">
                        <c:v>188.204592923582</c:v>
                      </c:pt>
                      <c:pt idx="883">
                        <c:v>189.76107572138</c:v>
                      </c:pt>
                      <c:pt idx="884">
                        <c:v>187.62960873841499</c:v>
                      </c:pt>
                      <c:pt idx="885">
                        <c:v>187.53047593664701</c:v>
                      </c:pt>
                      <c:pt idx="886">
                        <c:v>188.04595669719501</c:v>
                      </c:pt>
                      <c:pt idx="887">
                        <c:v>188.85889555641199</c:v>
                      </c:pt>
                      <c:pt idx="888">
                        <c:v>188.59121259694399</c:v>
                      </c:pt>
                      <c:pt idx="889">
                        <c:v>190.24685589214701</c:v>
                      </c:pt>
                      <c:pt idx="890">
                        <c:v>191.68434955477301</c:v>
                      </c:pt>
                      <c:pt idx="891">
                        <c:v>191.436510375875</c:v>
                      </c:pt>
                      <c:pt idx="892">
                        <c:v>193.409354272531</c:v>
                      </c:pt>
                      <c:pt idx="893">
                        <c:v>192.427910356372</c:v>
                      </c:pt>
                      <c:pt idx="894">
                        <c:v>191.74385657810799</c:v>
                      </c:pt>
                      <c:pt idx="895">
                        <c:v>191.66453127210499</c:v>
                      </c:pt>
                      <c:pt idx="896">
                        <c:v>192.00159598861401</c:v>
                      </c:pt>
                      <c:pt idx="897">
                        <c:v>194.33134751765701</c:v>
                      </c:pt>
                      <c:pt idx="898">
                        <c:v>192.992979504137</c:v>
                      </c:pt>
                      <c:pt idx="899">
                        <c:v>194.371020209004</c:v>
                      </c:pt>
                      <c:pt idx="900">
                        <c:v>194.54945856712999</c:v>
                      </c:pt>
                      <c:pt idx="901">
                        <c:v>193.35978944763099</c:v>
                      </c:pt>
                      <c:pt idx="902">
                        <c:v>189.919695533885</c:v>
                      </c:pt>
                      <c:pt idx="903">
                        <c:v>183.92183059501701</c:v>
                      </c:pt>
                      <c:pt idx="904">
                        <c:v>180.56102321579399</c:v>
                      </c:pt>
                      <c:pt idx="905">
                        <c:v>178.142030383844</c:v>
                      </c:pt>
                      <c:pt idx="906">
                        <c:v>179.311858405599</c:v>
                      </c:pt>
                      <c:pt idx="907">
                        <c:v>177.93383023619299</c:v>
                      </c:pt>
                      <c:pt idx="908">
                        <c:v>176.02983256684101</c:v>
                      </c:pt>
                      <c:pt idx="909">
                        <c:v>176.67510205578199</c:v>
                      </c:pt>
                      <c:pt idx="910">
                        <c:v>177.578477738706</c:v>
                      </c:pt>
                      <c:pt idx="911">
                        <c:v>175.84124724035999</c:v>
                      </c:pt>
                      <c:pt idx="912">
                        <c:v>175.85114660071301</c:v>
                      </c:pt>
                      <c:pt idx="913">
                        <c:v>171.04636032936</c:v>
                      </c:pt>
                      <c:pt idx="914">
                        <c:v>173.796206042172</c:v>
                      </c:pt>
                      <c:pt idx="915">
                        <c:v>175.771714196625</c:v>
                      </c:pt>
                      <c:pt idx="916">
                        <c:v>177.221111474135</c:v>
                      </c:pt>
                      <c:pt idx="917">
                        <c:v>179.35544373491601</c:v>
                      </c:pt>
                      <c:pt idx="918">
                        <c:v>176.08940889849799</c:v>
                      </c:pt>
                      <c:pt idx="919">
                        <c:v>178.77967356057599</c:v>
                      </c:pt>
                      <c:pt idx="920">
                        <c:v>178.39251118833599</c:v>
                      </c:pt>
                      <c:pt idx="921">
                        <c:v>183.594394188694</c:v>
                      </c:pt>
                      <c:pt idx="922">
                        <c:v>186.47330176254201</c:v>
                      </c:pt>
                      <c:pt idx="923">
                        <c:v>188.11129296200201</c:v>
                      </c:pt>
                      <c:pt idx="924">
                        <c:v>186.91008160149701</c:v>
                      </c:pt>
                      <c:pt idx="925">
                        <c:v>187.02920802693001</c:v>
                      </c:pt>
                      <c:pt idx="926">
                        <c:v>173.905393555019</c:v>
                      </c:pt>
                      <c:pt idx="927">
                        <c:v>177.05236714229099</c:v>
                      </c:pt>
                      <c:pt idx="928">
                        <c:v>178.759818122686</c:v>
                      </c:pt>
                      <c:pt idx="929">
                        <c:v>178.18404991763501</c:v>
                      </c:pt>
                      <c:pt idx="930">
                        <c:v>175.225712246341</c:v>
                      </c:pt>
                      <c:pt idx="931">
                        <c:v>172.733988886454</c:v>
                      </c:pt>
                      <c:pt idx="932">
                        <c:v>175.19593888931399</c:v>
                      </c:pt>
                      <c:pt idx="933">
                        <c:v>175.19594549627499</c:v>
                      </c:pt>
                      <c:pt idx="934">
                        <c:v>176.22837977645901</c:v>
                      </c:pt>
                      <c:pt idx="935">
                        <c:v>177.95569322220501</c:v>
                      </c:pt>
                      <c:pt idx="936">
                        <c:v>173.279988968271</c:v>
                      </c:pt>
                      <c:pt idx="937">
                        <c:v>173.39911221131899</c:v>
                      </c:pt>
                      <c:pt idx="938">
                        <c:v>172.932532516154</c:v>
                      </c:pt>
                      <c:pt idx="939">
                        <c:v>173.54800762160599</c:v>
                      </c:pt>
                      <c:pt idx="940">
                        <c:v>171.364024810795</c:v>
                      </c:pt>
                      <c:pt idx="941">
                        <c:v>168.10787564587301</c:v>
                      </c:pt>
                      <c:pt idx="942">
                        <c:v>170.768398505439</c:v>
                      </c:pt>
                      <c:pt idx="943">
                        <c:v>169.97420357278401</c:v>
                      </c:pt>
                      <c:pt idx="944">
                        <c:v>171.00664911382799</c:v>
                      </c:pt>
                      <c:pt idx="945">
                        <c:v>169.845175966787</c:v>
                      </c:pt>
                      <c:pt idx="946">
                        <c:v>172.52549843133599</c:v>
                      </c:pt>
                      <c:pt idx="947">
                        <c:v>172.53543905358501</c:v>
                      </c:pt>
                      <c:pt idx="948">
                        <c:v>175.52353680032601</c:v>
                      </c:pt>
                      <c:pt idx="949">
                        <c:v>176.804172942821</c:v>
                      </c:pt>
                      <c:pt idx="950">
                        <c:v>176.90342620076899</c:v>
                      </c:pt>
                      <c:pt idx="951">
                        <c:v>178.75984452937601</c:v>
                      </c:pt>
                      <c:pt idx="952">
                        <c:v>180.09999903884099</c:v>
                      </c:pt>
                      <c:pt idx="953">
                        <c:v>175.46399467530401</c:v>
                      </c:pt>
                      <c:pt idx="954">
                        <c:v>175.36470667425999</c:v>
                      </c:pt>
                      <c:pt idx="955">
                        <c:v>174.30248985254599</c:v>
                      </c:pt>
                      <c:pt idx="956">
                        <c:v>174.75914678442399</c:v>
                      </c:pt>
                      <c:pt idx="957">
                        <c:v>174.034474362662</c:v>
                      </c:pt>
                      <c:pt idx="958">
                        <c:v>169.666482206832</c:v>
                      </c:pt>
                      <c:pt idx="959">
                        <c:v>171.79090827585301</c:v>
                      </c:pt>
                      <c:pt idx="960">
                        <c:v>170.62942613877999</c:v>
                      </c:pt>
                      <c:pt idx="961">
                        <c:v>169.130395753301</c:v>
                      </c:pt>
                      <c:pt idx="962">
                        <c:v>165.69556669674901</c:v>
                      </c:pt>
                      <c:pt idx="963">
                        <c:v>167.79021577395099</c:v>
                      </c:pt>
                      <c:pt idx="964">
                        <c:v>168.117829954082</c:v>
                      </c:pt>
                      <c:pt idx="965">
                        <c:v>169.75581666227799</c:v>
                      </c:pt>
                      <c:pt idx="966">
                        <c:v>174.24292782420699</c:v>
                      </c:pt>
                      <c:pt idx="967">
                        <c:v>172.97226187963901</c:v>
                      </c:pt>
                      <c:pt idx="968">
                        <c:v>175.09667927913699</c:v>
                      </c:pt>
                      <c:pt idx="969">
                        <c:v>177.87629469765801</c:v>
                      </c:pt>
                      <c:pt idx="970">
                        <c:v>181.02324656153499</c:v>
                      </c:pt>
                      <c:pt idx="971">
                        <c:v>181.62879543623501</c:v>
                      </c:pt>
                      <c:pt idx="972">
                        <c:v>182.87206148972899</c:v>
                      </c:pt>
                      <c:pt idx="973">
                        <c:v>184.71101456121099</c:v>
                      </c:pt>
                      <c:pt idx="974">
                        <c:v>186.57977766288201</c:v>
                      </c:pt>
                      <c:pt idx="975">
                        <c:v>186.72890587030199</c:v>
                      </c:pt>
                      <c:pt idx="976">
                        <c:v>188.43864070160501</c:v>
                      </c:pt>
                      <c:pt idx="977">
                        <c:v>189.11457782649899</c:v>
                      </c:pt>
                      <c:pt idx="978">
                        <c:v>188.75671623264199</c:v>
                      </c:pt>
                      <c:pt idx="979">
                        <c:v>190.26765186097199</c:v>
                      </c:pt>
                      <c:pt idx="980">
                        <c:v>190.347161767138</c:v>
                      </c:pt>
                      <c:pt idx="981">
                        <c:v>189.73088065649401</c:v>
                      </c:pt>
                      <c:pt idx="982">
                        <c:v>188.78656239233101</c:v>
                      </c:pt>
                      <c:pt idx="983">
                        <c:v>188.647376937053</c:v>
                      </c:pt>
                      <c:pt idx="984">
                        <c:v>189.76069003248699</c:v>
                      </c:pt>
                      <c:pt idx="985">
                        <c:v>188.70701635554801</c:v>
                      </c:pt>
                      <c:pt idx="986">
                        <c:v>189.19410585978801</c:v>
                      </c:pt>
                      <c:pt idx="987">
                        <c:v>188.846204914851</c:v>
                      </c:pt>
                      <c:pt idx="988">
                        <c:v>189.07482149235301</c:v>
                      </c:pt>
                      <c:pt idx="989">
                        <c:v>193.28950362567201</c:v>
                      </c:pt>
                      <c:pt idx="990">
                        <c:v>192.47440063838999</c:v>
                      </c:pt>
                      <c:pt idx="991">
                        <c:v>193.04097915185301</c:v>
                      </c:pt>
                      <c:pt idx="992">
                        <c:v>191.957510001472</c:v>
                      </c:pt>
                      <c:pt idx="993">
                        <c:v>191.92769665062499</c:v>
                      </c:pt>
                      <c:pt idx="994">
                        <c:v>193.92568254467699</c:v>
                      </c:pt>
                      <c:pt idx="995">
                        <c:v>196.838198851323</c:v>
                      </c:pt>
                      <c:pt idx="996">
                        <c:v>196.35112988627401</c:v>
                      </c:pt>
                      <c:pt idx="997">
                        <c:v>194.919704828775</c:v>
                      </c:pt>
                      <c:pt idx="998">
                        <c:v>194.989304754562</c:v>
                      </c:pt>
                      <c:pt idx="999">
                        <c:v>195.724889888771</c:v>
                      </c:pt>
                      <c:pt idx="1000">
                        <c:v>194.929650749226</c:v>
                      </c:pt>
                      <c:pt idx="1001">
                        <c:v>194.01513711760199</c:v>
                      </c:pt>
                      <c:pt idx="1002">
                        <c:v>192.45452839560701</c:v>
                      </c:pt>
                      <c:pt idx="1003">
                        <c:v>191.34123431157201</c:v>
                      </c:pt>
                      <c:pt idx="1004">
                        <c:v>192.98138392147101</c:v>
                      </c:pt>
                      <c:pt idx="1005">
                        <c:v>192.74276970899399</c:v>
                      </c:pt>
                      <c:pt idx="1006">
                        <c:v>186.033072006472</c:v>
                      </c:pt>
                      <c:pt idx="1007">
                        <c:v>183.12057087929301</c:v>
                      </c:pt>
                      <c:pt idx="1008">
                        <c:v>181.06291404030401</c:v>
                      </c:pt>
                      <c:pt idx="1009">
                        <c:v>180.90387243418701</c:v>
                      </c:pt>
                      <c:pt idx="1010">
                        <c:v>181.00326845316701</c:v>
                      </c:pt>
                      <c:pt idx="1011">
                        <c:v>182.82234457020999</c:v>
                      </c:pt>
                      <c:pt idx="1012">
                        <c:v>183.24979649333201</c:v>
                      </c:pt>
                      <c:pt idx="1013">
                        <c:v>185.42670336710799</c:v>
                      </c:pt>
                      <c:pt idx="1014">
                        <c:v>184.94955813530001</c:v>
                      </c:pt>
                      <c:pt idx="1015">
                        <c:v>181.07285998444601</c:v>
                      </c:pt>
                      <c:pt idx="1016">
                        <c:v>180.18817865322401</c:v>
                      </c:pt>
                      <c:pt idx="1017">
                        <c:v>184.97937737290499</c:v>
                      </c:pt>
                      <c:pt idx="1018">
                        <c:v>188.20006116021599</c:v>
                      </c:pt>
                      <c:pt idx="1019">
                        <c:v>191.152342002323</c:v>
                      </c:pt>
                      <c:pt idx="1020">
                        <c:v>193.85610314405699</c:v>
                      </c:pt>
                      <c:pt idx="1021">
                        <c:v>194.25371040083701</c:v>
                      </c:pt>
                      <c:pt idx="1022">
                        <c:v>194.05490594716301</c:v>
                      </c:pt>
                      <c:pt idx="1023">
                        <c:v>193.11057143190499</c:v>
                      </c:pt>
                      <c:pt idx="1024">
                        <c:v>190.86406686483201</c:v>
                      </c:pt>
                      <c:pt idx="1025">
                        <c:v>189.80047228297599</c:v>
                      </c:pt>
                      <c:pt idx="1026">
                        <c:v>185.923727976181</c:v>
                      </c:pt>
                      <c:pt idx="1027">
                        <c:v>182.89194515002899</c:v>
                      </c:pt>
                      <c:pt idx="1028">
                        <c:v>178.786573094452</c:v>
                      </c:pt>
                      <c:pt idx="1029">
                        <c:v>187.02708693103801</c:v>
                      </c:pt>
                      <c:pt idx="1030">
                        <c:v>185.74480203892301</c:v>
                      </c:pt>
                      <c:pt idx="1031">
                        <c:v>189.50222643046899</c:v>
                      </c:pt>
                      <c:pt idx="1032">
                        <c:v>188.25971226684001</c:v>
                      </c:pt>
                      <c:pt idx="1033">
                        <c:v>187.76340641648</c:v>
                      </c:pt>
                      <c:pt idx="1034">
                        <c:v>187.53448242230999</c:v>
                      </c:pt>
                      <c:pt idx="1035">
                        <c:v>184.89694454758401</c:v>
                      </c:pt>
                      <c:pt idx="1036">
                        <c:v>184.449060625046</c:v>
                      </c:pt>
                      <c:pt idx="1037">
                        <c:v>182.68738521978699</c:v>
                      </c:pt>
                      <c:pt idx="1038">
                        <c:v>182.557985271147</c:v>
                      </c:pt>
                      <c:pt idx="1039">
                        <c:v>180.93562562036499</c:v>
                      </c:pt>
                      <c:pt idx="1040">
                        <c:v>181.084961521114</c:v>
                      </c:pt>
                      <c:pt idx="1041">
                        <c:v>182.61770805641299</c:v>
                      </c:pt>
                      <c:pt idx="1042">
                        <c:v>184.140504229866</c:v>
                      </c:pt>
                      <c:pt idx="1043">
                        <c:v>181.383550522973</c:v>
                      </c:pt>
                      <c:pt idx="1044">
                        <c:v>180.24888975946499</c:v>
                      </c:pt>
                      <c:pt idx="1045">
                        <c:v>181.65227187035501</c:v>
                      </c:pt>
                      <c:pt idx="1046">
                        <c:v>180.41810366151401</c:v>
                      </c:pt>
                      <c:pt idx="1047">
                        <c:v>178.70617492699901</c:v>
                      </c:pt>
                      <c:pt idx="1048">
                        <c:v>175.32213749041301</c:v>
                      </c:pt>
                      <c:pt idx="1049">
                        <c:v>169.95747192431401</c:v>
                      </c:pt>
                      <c:pt idx="1050">
                        <c:v>170.25606504473799</c:v>
                      </c:pt>
                      <c:pt idx="1051">
                        <c:v>168.35505375316399</c:v>
                      </c:pt>
                      <c:pt idx="1052">
                        <c:v>168.205762179348</c:v>
                      </c:pt>
                      <c:pt idx="1053">
                        <c:v>172.12725037151901</c:v>
                      </c:pt>
                      <c:pt idx="1054">
                        <c:v>172.33623719235899</c:v>
                      </c:pt>
                      <c:pt idx="1055">
                        <c:v>171.95805191298001</c:v>
                      </c:pt>
                      <c:pt idx="1056">
                        <c:v>172.09737730212501</c:v>
                      </c:pt>
                      <c:pt idx="1057">
                        <c:v>170.36554869703099</c:v>
                      </c:pt>
                      <c:pt idx="1058">
                        <c:v>174.74489145229501</c:v>
                      </c:pt>
                      <c:pt idx="1059">
                        <c:v>173.520659108915</c:v>
                      </c:pt>
                      <c:pt idx="1060">
                        <c:v>174.894174089438</c:v>
                      </c:pt>
                      <c:pt idx="1061">
                        <c:v>176.21793501777901</c:v>
                      </c:pt>
                      <c:pt idx="1062">
                        <c:v>170.952791711033</c:v>
                      </c:pt>
                      <c:pt idx="1063">
                        <c:v>169.76839047714</c:v>
                      </c:pt>
                      <c:pt idx="1064">
                        <c:v>169.20106023000099</c:v>
                      </c:pt>
                      <c:pt idx="1065">
                        <c:v>169.60914876354701</c:v>
                      </c:pt>
                      <c:pt idx="1066">
                        <c:v>170.94282285202101</c:v>
                      </c:pt>
                      <c:pt idx="1067">
                        <c:v>170.38547862745901</c:v>
                      </c:pt>
                      <c:pt idx="1068">
                        <c:v>168.28538634231501</c:v>
                      </c:pt>
                      <c:pt idx="1069">
                        <c:v>167.996732775629</c:v>
                      </c:pt>
                      <c:pt idx="1070">
                        <c:v>169.489704253035</c:v>
                      </c:pt>
                      <c:pt idx="1071">
                        <c:v>168.79296755478899</c:v>
                      </c:pt>
                      <c:pt idx="1072">
                        <c:v>168.235616477946</c:v>
                      </c:pt>
                      <c:pt idx="1073">
                        <c:v>167.90716183961601</c:v>
                      </c:pt>
                      <c:pt idx="1074">
                        <c:v>168.00669616914101</c:v>
                      </c:pt>
                      <c:pt idx="1075">
                        <c:v>167.54886701375699</c:v>
                      </c:pt>
                      <c:pt idx="1076">
                        <c:v>173.44102962388999</c:v>
                      </c:pt>
                      <c:pt idx="1077">
                        <c:v>174.53586805138201</c:v>
                      </c:pt>
                      <c:pt idx="1078">
                        <c:v>170.942841431836</c:v>
                      </c:pt>
                      <c:pt idx="1079">
                        <c:v>168.81289870293099</c:v>
                      </c:pt>
                      <c:pt idx="1080">
                        <c:v>167.24029654335999</c:v>
                      </c:pt>
                      <c:pt idx="1081">
                        <c:v>165.42888374733701</c:v>
                      </c:pt>
                      <c:pt idx="1082">
                        <c:v>164.74211969252099</c:v>
                      </c:pt>
                      <c:pt idx="1083">
                        <c:v>164.57291251221099</c:v>
                      </c:pt>
                      <c:pt idx="1084">
                        <c:v>165.757321568968</c:v>
                      </c:pt>
                      <c:pt idx="1085">
                        <c:v>168.73327450279299</c:v>
                      </c:pt>
                      <c:pt idx="1086">
                        <c:v>169.081609457149</c:v>
                      </c:pt>
                      <c:pt idx="1087">
                        <c:v>172.55520693212699</c:v>
                      </c:pt>
                      <c:pt idx="1088">
                        <c:v>172.51539602156501</c:v>
                      </c:pt>
                      <c:pt idx="1089">
                        <c:v>168.78301634804001</c:v>
                      </c:pt>
                      <c:pt idx="1090">
                        <c:v>171.699266931007</c:v>
                      </c:pt>
                      <c:pt idx="1091">
                        <c:v>185.772809783258</c:v>
                      </c:pt>
                      <c:pt idx="1092">
                        <c:v>181.49302494186799</c:v>
                      </c:pt>
                      <c:pt idx="1093">
                        <c:v>182.58785409480501</c:v>
                      </c:pt>
                      <c:pt idx="1094">
                        <c:v>181.99066344856001</c:v>
                      </c:pt>
                      <c:pt idx="1095">
                        <c:v>181.702042632972</c:v>
                      </c:pt>
                      <c:pt idx="1096">
                        <c:v>184.280637836983</c:v>
                      </c:pt>
                      <c:pt idx="1097">
                        <c:v>184.818823305954</c:v>
                      </c:pt>
                      <c:pt idx="1098">
                        <c:v>186.881903653579</c:v>
                      </c:pt>
                      <c:pt idx="1099">
                        <c:v>187.28056849687999</c:v>
                      </c:pt>
                      <c:pt idx="1100">
                        <c:v>189.83199615864299</c:v>
                      </c:pt>
                      <c:pt idx="1101">
                        <c:v>188.87519880271199</c:v>
                      </c:pt>
                      <c:pt idx="1102">
                        <c:v>188.69582178398301</c:v>
                      </c:pt>
                      <c:pt idx="1103">
                        <c:v>190.44991454290101</c:v>
                      </c:pt>
                      <c:pt idx="1104">
                        <c:v>191.625965130265</c:v>
                      </c:pt>
                      <c:pt idx="1105">
                        <c:v>190.34027016979201</c:v>
                      </c:pt>
                      <c:pt idx="1106">
                        <c:v>188.187525089491</c:v>
                      </c:pt>
                      <c:pt idx="1107">
                        <c:v>190.86848939299401</c:v>
                      </c:pt>
                      <c:pt idx="1108">
                        <c:v>188.97487295416599</c:v>
                      </c:pt>
                      <c:pt idx="1109">
                        <c:v>190.121022726277</c:v>
                      </c:pt>
                      <c:pt idx="1110">
                        <c:v>190.79873376551799</c:v>
                      </c:pt>
                      <c:pt idx="1111">
                        <c:v>192.253846157618</c:v>
                      </c:pt>
                      <c:pt idx="1112">
                        <c:v>193.988011760772</c:v>
                      </c:pt>
                      <c:pt idx="1113">
                        <c:v>194.74547082752201</c:v>
                      </c:pt>
                      <c:pt idx="1114">
                        <c:v>195.03452119252401</c:v>
                      </c:pt>
                      <c:pt idx="1115">
                        <c:v>193.99796669662601</c:v>
                      </c:pt>
                      <c:pt idx="1116">
                        <c:v>196.24043562696301</c:v>
                      </c:pt>
                      <c:pt idx="1117">
                        <c:v>193.00133588013901</c:v>
                      </c:pt>
                      <c:pt idx="1118">
                        <c:v>206.67538853843999</c:v>
                      </c:pt>
                      <c:pt idx="1119">
                        <c:v>214.02069454325601</c:v>
                      </c:pt>
                      <c:pt idx="1120">
                        <c:v>213.13367378271599</c:v>
                      </c:pt>
                      <c:pt idx="1121">
                        <c:v>212.655279935283</c:v>
                      </c:pt>
                      <c:pt idx="1122">
                        <c:v>216.86113841241399</c:v>
                      </c:pt>
                      <c:pt idx="1123">
                        <c:v>213.21339445126199</c:v>
                      </c:pt>
                      <c:pt idx="1124">
                        <c:v>209.68526279056599</c:v>
                      </c:pt>
                      <c:pt idx="1125">
                        <c:v>207.02421872275701</c:v>
                      </c:pt>
                      <c:pt idx="1126">
                        <c:v>208.449408584342</c:v>
                      </c:pt>
                      <c:pt idx="1127">
                        <c:v>210.791552169102</c:v>
                      </c:pt>
                      <c:pt idx="1128">
                        <c:v>213.97087836680399</c:v>
                      </c:pt>
                      <c:pt idx="1129">
                        <c:v>215.04723248985101</c:v>
                      </c:pt>
                      <c:pt idx="1130">
                        <c:v>211.37956216985</c:v>
                      </c:pt>
                      <c:pt idx="1131">
                        <c:v>215.425955955955</c:v>
                      </c:pt>
                      <c:pt idx="1132">
                        <c:v>219.26308073535</c:v>
                      </c:pt>
                      <c:pt idx="1133">
                        <c:v>220.907540387338</c:v>
                      </c:pt>
                      <c:pt idx="1134">
                        <c:v>226.32931907748701</c:v>
                      </c:pt>
                      <c:pt idx="1135">
                        <c:v>227.16649847153701</c:v>
                      </c:pt>
                      <c:pt idx="1136">
                        <c:v>228.531934137668</c:v>
                      </c:pt>
                      <c:pt idx="1137">
                        <c:v>230.61492037011601</c:v>
                      </c:pt>
                      <c:pt idx="1138">
                        <c:v>228.15319255639699</c:v>
                      </c:pt>
                      <c:pt idx="1139">
                        <c:v>235.687872214398</c:v>
                      </c:pt>
                      <c:pt idx="1140">
                        <c:v>234.21282176211699</c:v>
                      </c:pt>
                      <c:pt idx="1141">
                        <c:v>228.68140979309999</c:v>
                      </c:pt>
                      <c:pt idx="1142">
                        <c:v>229.508650610996</c:v>
                      </c:pt>
                      <c:pt idx="1143">
                        <c:v>224.06692564873401</c:v>
                      </c:pt>
                      <c:pt idx="1144">
                        <c:v>226.249579604871</c:v>
                      </c:pt>
                      <c:pt idx="1145">
                        <c:v>223.618431014382</c:v>
                      </c:pt>
                      <c:pt idx="1146">
                        <c:v>223.249685925459</c:v>
                      </c:pt>
                      <c:pt idx="1147">
                        <c:v>218.19665359620399</c:v>
                      </c:pt>
                      <c:pt idx="1148">
                        <c:v>217.96741565742499</c:v>
                      </c:pt>
                      <c:pt idx="1149">
                        <c:v>216.23326096996001</c:v>
                      </c:pt>
                      <c:pt idx="1150">
                        <c:v>218.45578591171099</c:v>
                      </c:pt>
                      <c:pt idx="1151">
                        <c:v>220.698249748872</c:v>
                      </c:pt>
                      <c:pt idx="1152">
                        <c:v>223.618433672229</c:v>
                      </c:pt>
                      <c:pt idx="1153">
                        <c:v>218.41592196270901</c:v>
                      </c:pt>
                      <c:pt idx="1154">
                        <c:v>198.42310739676299</c:v>
                      </c:pt>
                      <c:pt idx="1155">
                        <c:v>204.612330181792</c:v>
                      </c:pt>
                      <c:pt idx="1156">
                        <c:v>206.20695504286999</c:v>
                      </c:pt>
                      <c:pt idx="1157">
                        <c:v>212.396147223589</c:v>
                      </c:pt>
                      <c:pt idx="1158">
                        <c:v>211.389554024521</c:v>
                      </c:pt>
                      <c:pt idx="1159">
                        <c:v>215.59550663031601</c:v>
                      </c:pt>
                      <c:pt idx="1160">
                        <c:v>218.529026321271</c:v>
                      </c:pt>
                      <c:pt idx="1161">
                        <c:v>220.08562480803499</c:v>
                      </c:pt>
                      <c:pt idx="1162">
                        <c:v>224.10676986474701</c:v>
                      </c:pt>
                      <c:pt idx="1163">
                        <c:v>223.42826155403901</c:v>
                      </c:pt>
                      <c:pt idx="1164">
                        <c:v>225.22431131087799</c:v>
                      </c:pt>
                      <c:pt idx="1165">
                        <c:v>225.274208043736</c:v>
                      </c:pt>
                      <c:pt idx="1166">
                        <c:v>226.022548337323</c:v>
                      </c:pt>
                      <c:pt idx="1167">
                        <c:v>227.28976176117001</c:v>
                      </c:pt>
                      <c:pt idx="1168">
                        <c:v>225.16444130740999</c:v>
                      </c:pt>
                      <c:pt idx="1169">
                        <c:v>226.26201548169999</c:v>
                      </c:pt>
                      <c:pt idx="1170">
                        <c:v>225.50367989559001</c:v>
                      </c:pt>
                      <c:pt idx="1171">
                        <c:v>227.419467039924</c:v>
                      </c:pt>
                      <c:pt idx="1172">
                        <c:v>229.594701896093</c:v>
                      </c:pt>
                      <c:pt idx="1173">
                        <c:v>229.68448994729201</c:v>
                      </c:pt>
                      <c:pt idx="1174">
                        <c:v>228.04808224732699</c:v>
                      </c:pt>
                      <c:pt idx="1175">
                        <c:v>221.17322424578299</c:v>
                      </c:pt>
                      <c:pt idx="1176">
                        <c:v>221.143279168818</c:v>
                      </c:pt>
                      <c:pt idx="1177">
                        <c:v>223.45819912387199</c:v>
                      </c:pt>
                      <c:pt idx="1178">
                        <c:v>220.335067024696</c:v>
                      </c:pt>
                      <c:pt idx="1179">
                        <c:v>218.43924352876101</c:v>
                      </c:pt>
                      <c:pt idx="1180">
                        <c:v>220.97365887028201</c:v>
                      </c:pt>
                      <c:pt idx="1181">
                        <c:v>222.011365663992</c:v>
                      </c:pt>
                      <c:pt idx="1182">
                        <c:v>223.089013169971</c:v>
                      </c:pt>
                      <c:pt idx="1183">
                        <c:v>216.06445830371101</c:v>
                      </c:pt>
                      <c:pt idx="1184">
                        <c:v>215.27619443719601</c:v>
                      </c:pt>
                      <c:pt idx="1185">
                        <c:v>217.07224903728101</c:v>
                      </c:pt>
                      <c:pt idx="1186">
                        <c:v>224.49591687958301</c:v>
                      </c:pt>
                      <c:pt idx="1187">
                        <c:v>229.46496974860801</c:v>
                      </c:pt>
                      <c:pt idx="1188">
                        <c:v>226.840740793187</c:v>
                      </c:pt>
                      <c:pt idx="1189">
                        <c:v>228.14786961487701</c:v>
                      </c:pt>
                      <c:pt idx="1190">
                        <c:v>224.436038880491</c:v>
                      </c:pt>
                      <c:pt idx="1191">
                        <c:v>226.80083714120499</c:v>
                      </c:pt>
                      <c:pt idx="1192">
                        <c:v>227.958291172824</c:v>
                      </c:pt>
                      <c:pt idx="1193">
                        <c:v>229.53482055042801</c:v>
                      </c:pt>
                      <c:pt idx="1194">
                        <c:v>229.01597026460001</c:v>
                      </c:pt>
                      <c:pt idx="1195">
                        <c:v>225.39393750024101</c:v>
                      </c:pt>
                      <c:pt idx="1196">
                        <c:v>224.64557310137999</c:v>
                      </c:pt>
                      <c:pt idx="1197">
                        <c:v>227.39951613756301</c:v>
                      </c:pt>
                      <c:pt idx="1198">
                        <c:v>224.00698212280301</c:v>
                      </c:pt>
                      <c:pt idx="1199">
                        <c:v>223.80742742544601</c:v>
                      </c:pt>
                      <c:pt idx="1200">
                        <c:v>224.735386465701</c:v>
                      </c:pt>
                      <c:pt idx="1201">
                        <c:v>227.27979028338299</c:v>
                      </c:pt>
                      <c:pt idx="1202">
                        <c:v>228.79644988971799</c:v>
                      </c:pt>
                      <c:pt idx="1203">
                        <c:v>228.19775690140801</c:v>
                      </c:pt>
                      <c:pt idx="1204">
                        <c:v>233.096977873318</c:v>
                      </c:pt>
                      <c:pt idx="1205">
                        <c:v>231.09139869260699</c:v>
                      </c:pt>
                      <c:pt idx="1206">
                        <c:v>232.91737034187599</c:v>
                      </c:pt>
                      <c:pt idx="1207">
                        <c:v>235.66131853389101</c:v>
                      </c:pt>
                      <c:pt idx="1208">
                        <c:v>233.935137263473</c:v>
                      </c:pt>
                      <c:pt idx="1209">
                        <c:v>233.37636600975799</c:v>
                      </c:pt>
                      <c:pt idx="1210">
                        <c:v>233.56595129753501</c:v>
                      </c:pt>
                      <c:pt idx="1211">
                        <c:v>229.474958997236</c:v>
                      </c:pt>
                      <c:pt idx="1212">
                        <c:v>229.23547896644101</c:v>
                      </c:pt>
                      <c:pt idx="1213">
                        <c:v>232.80762499530701</c:v>
                      </c:pt>
                      <c:pt idx="1214">
                        <c:v>232.58810476348401</c:v>
                      </c:pt>
                      <c:pt idx="1215">
                        <c:v>232.09916306464501</c:v>
                      </c:pt>
                      <c:pt idx="1216">
                        <c:v>228.83635490362701</c:v>
                      </c:pt>
                      <c:pt idx="1217">
                        <c:v>220.484729187722</c:v>
                      </c:pt>
                      <c:pt idx="1218">
                        <c:v>220.50469662927699</c:v>
                      </c:pt>
                      <c:pt idx="1219">
                        <c:v>221.31291912362701</c:v>
                      </c:pt>
                      <c:pt idx="1220">
                        <c:v>222.12113695305899</c:v>
                      </c:pt>
                      <c:pt idx="1221">
                        <c:v>224.136706110722</c:v>
                      </c:pt>
                      <c:pt idx="1222">
                        <c:v>226.92049995960801</c:v>
                      </c:pt>
                      <c:pt idx="1223">
                        <c:v>224.75289274267999</c:v>
                      </c:pt>
                      <c:pt idx="1224">
                        <c:v>224.30339000560099</c:v>
                      </c:pt>
                      <c:pt idx="1225">
                        <c:v>223.76397540644001</c:v>
                      </c:pt>
                      <c:pt idx="1226">
                        <c:v>224.77287777546999</c:v>
                      </c:pt>
                      <c:pt idx="1227">
                        <c:v>226.151340203101</c:v>
                      </c:pt>
                      <c:pt idx="1228">
                        <c:v>225.00261496304799</c:v>
                      </c:pt>
                      <c:pt idx="1229">
                        <c:v>226.73070634208901</c:v>
                      </c:pt>
                      <c:pt idx="1230">
                        <c:v>227.80951934282999</c:v>
                      </c:pt>
                      <c:pt idx="1231">
                        <c:v>228.62863294260299</c:v>
                      </c:pt>
                      <c:pt idx="1232">
                        <c:v>227.80952873867099</c:v>
                      </c:pt>
                      <c:pt idx="1233">
                        <c:v>231.20580268887201</c:v>
                      </c:pt>
                      <c:pt idx="1234">
                        <c:v>233.073738411552</c:v>
                      </c:pt>
                      <c:pt idx="1235">
                        <c:v>234.212495540102</c:v>
                      </c:pt>
                      <c:pt idx="1236">
                        <c:v>234.55211454995199</c:v>
                      </c:pt>
                      <c:pt idx="1237">
                        <c:v>237.009414464835</c:v>
                      </c:pt>
                      <c:pt idx="1238">
                        <c:v>239.54662188503599</c:v>
                      </c:pt>
                      <c:pt idx="1239">
                        <c:v>242.603257395339</c:v>
                      </c:pt>
                      <c:pt idx="1240">
                        <c:v>243.72204013219201</c:v>
                      </c:pt>
                      <c:pt idx="1241">
                        <c:v>242.643218399847</c:v>
                      </c:pt>
                      <c:pt idx="1242">
                        <c:v>241.56440918324199</c:v>
                      </c:pt>
                      <c:pt idx="1243">
                        <c:v>246.61884065291099</c:v>
                      </c:pt>
                      <c:pt idx="1244">
                        <c:v>247.687670767257</c:v>
                      </c:pt>
                      <c:pt idx="1245">
                        <c:v>246.6188509234</c:v>
                      </c:pt>
                      <c:pt idx="1246">
                        <c:v>247.54782582286501</c:v>
                      </c:pt>
                      <c:pt idx="1247">
                        <c:v>247.71764416028401</c:v>
                      </c:pt>
                      <c:pt idx="1248">
                        <c:v>249.805339431563</c:v>
                      </c:pt>
                      <c:pt idx="1249">
                        <c:v>251.88305927654099</c:v>
                      </c:pt>
                      <c:pt idx="1250">
                        <c:v>247.228177270738</c:v>
                      </c:pt>
                      <c:pt idx="1251">
                        <c:v>247.76758181309799</c:v>
                      </c:pt>
                      <c:pt idx="1252">
                        <c:v>254.49020366493599</c:v>
                      </c:pt>
                      <c:pt idx="1253">
                        <c:v>255.209412434406</c:v>
                      </c:pt>
                      <c:pt idx="1254">
                        <c:v>257.90642916266103</c:v>
                      </c:pt>
                      <c:pt idx="1255">
                        <c:v>257.54682582842202</c:v>
                      </c:pt>
                      <c:pt idx="1256">
                        <c:v>251.95298524244799</c:v>
                      </c:pt>
                      <c:pt idx="1257">
                        <c:v>252.162759552399</c:v>
                      </c:pt>
                      <c:pt idx="1258">
                        <c:v>248.65660659999</c:v>
                      </c:pt>
                      <c:pt idx="1259">
                        <c:v>243.09272766113199</c:v>
                      </c:pt>
                      <c:pt idx="1260">
                        <c:v>244.04168187374501</c:v>
                      </c:pt>
                      <c:pt idx="1261">
                        <c:v>242.713143619508</c:v>
                      </c:pt>
                      <c:pt idx="1262">
                        <c:v>241.65429905026301</c:v>
                      </c:pt>
                      <c:pt idx="1263">
                        <c:v>239.74639206264899</c:v>
                      </c:pt>
                      <c:pt idx="1264">
                        <c:v>233.273523225752</c:v>
                      </c:pt>
                      <c:pt idx="1265">
                        <c:v>234.492175177414</c:v>
                      </c:pt>
                      <c:pt idx="1266">
                        <c:v>234.38230107288399</c:v>
                      </c:pt>
                      <c:pt idx="1267">
                        <c:v>237.089336348529</c:v>
                      </c:pt>
                      <c:pt idx="1268">
                        <c:v>231.86506609768199</c:v>
                      </c:pt>
                      <c:pt idx="1269">
                        <c:v>223.75398423747299</c:v>
                      </c:pt>
                      <c:pt idx="1270">
                        <c:v>219.54859611049599</c:v>
                      </c:pt>
                      <c:pt idx="1271">
                        <c:v>224.493183388126</c:v>
                      </c:pt>
                      <c:pt idx="1272">
                        <c:v>224.533127537886</c:v>
                      </c:pt>
                      <c:pt idx="1273">
                        <c:v>223.773961711639</c:v>
                      </c:pt>
                      <c:pt idx="1274">
                        <c:v>230.596471272016</c:v>
                      </c:pt>
                      <c:pt idx="1275">
                        <c:v>233.862871563651</c:v>
                      </c:pt>
                      <c:pt idx="1276">
                        <c:v>238.40787147181899</c:v>
                      </c:pt>
                      <c:pt idx="1277">
                        <c:v>246.91852728753301</c:v>
                      </c:pt>
                      <c:pt idx="1278">
                        <c:v>229.73741895869901</c:v>
                      </c:pt>
                      <c:pt idx="1279">
                        <c:v>227.00041910872201</c:v>
                      </c:pt>
                      <c:pt idx="1280">
                        <c:v>228.27901582634601</c:v>
                      </c:pt>
                      <c:pt idx="1281">
                        <c:v>231.035978885524</c:v>
                      </c:pt>
                      <c:pt idx="1282">
                        <c:v>232.34454768292699</c:v>
                      </c:pt>
                      <c:pt idx="1283">
                        <c:v>229.57000732421801</c:v>
                      </c:pt>
                      <c:pt idx="1284">
                        <c:v>228.19999694824199</c:v>
                      </c:pt>
                      <c:pt idx="1285">
                        <c:v>231.19999694824199</c:v>
                      </c:pt>
                      <c:pt idx="1286">
                        <c:v>236.91000366210901</c:v>
                      </c:pt>
                      <c:pt idx="1287">
                        <c:v>241.25</c:v>
                      </c:pt>
                      <c:pt idx="1288">
                        <c:v>244.14999389648401</c:v>
                      </c:pt>
                      <c:pt idx="1289">
                        <c:v>244.66000366210901</c:v>
                      </c:pt>
                      <c:pt idx="1290">
                        <c:v>244.94000244140599</c:v>
                      </c:pt>
                      <c:pt idx="1291">
                        <c:v>245.94999694824199</c:v>
                      </c:pt>
                      <c:pt idx="1292">
                        <c:v>244.92999267578099</c:v>
                      </c:pt>
                      <c:pt idx="1293">
                        <c:v>248</c:v>
                      </c:pt>
                      <c:pt idx="1294">
                        <c:v>244.33000183105401</c:v>
                      </c:pt>
                      <c:pt idx="1295">
                        <c:v>239.41000366210901</c:v>
                      </c:pt>
                      <c:pt idx="1296">
                        <c:v>236.94999694824199</c:v>
                      </c:pt>
                      <c:pt idx="1297">
                        <c:v>241.78999328613199</c:v>
                      </c:pt>
                      <c:pt idx="1298">
                        <c:v>237.71000671386699</c:v>
                      </c:pt>
                      <c:pt idx="1299">
                        <c:v>235.419998168945</c:v>
                      </c:pt>
                      <c:pt idx="1300">
                        <c:v>234.44000244140599</c:v>
                      </c:pt>
                      <c:pt idx="1301">
                        <c:v>235.11000061035099</c:v>
                      </c:pt>
                      <c:pt idx="1302">
                        <c:v>235.53999328613199</c:v>
                      </c:pt>
                      <c:pt idx="1303">
                        <c:v>223.80999755859301</c:v>
                      </c:pt>
                      <c:pt idx="1304">
                        <c:v>220.13999938964801</c:v>
                      </c:pt>
                      <c:pt idx="1305">
                        <c:v>215.94999694824199</c:v>
                      </c:pt>
                      <c:pt idx="1306">
                        <c:v>211.25</c:v>
                      </c:pt>
                      <c:pt idx="1307">
                        <c:v>213.30999755859301</c:v>
                      </c:pt>
                      <c:pt idx="1308">
                        <c:v>214.16000366210901</c:v>
                      </c:pt>
                      <c:pt idx="1309">
                        <c:v>214.22000122070301</c:v>
                      </c:pt>
                      <c:pt idx="1310">
                        <c:v>213.99000549316401</c:v>
                      </c:pt>
                      <c:pt idx="1311">
                        <c:v>211.55999755859301</c:v>
                      </c:pt>
                      <c:pt idx="1312">
                        <c:v>221</c:v>
                      </c:pt>
                      <c:pt idx="1313">
                        <c:v>220.77000427246</c:v>
                      </c:pt>
                      <c:pt idx="1314">
                        <c:v>223.509994506835</c:v>
                      </c:pt>
                      <c:pt idx="1315">
                        <c:v>221.38999938964801</c:v>
                      </c:pt>
                      <c:pt idx="1316">
                        <c:v>221.669998168945</c:v>
                      </c:pt>
                      <c:pt idx="1317">
                        <c:v>217.009994506835</c:v>
                      </c:pt>
                      <c:pt idx="1318">
                        <c:v>219.80999755859301</c:v>
                      </c:pt>
                      <c:pt idx="1319">
                        <c:v>221.32000732421801</c:v>
                      </c:pt>
                      <c:pt idx="1320">
                        <c:v>205.53999328613199</c:v>
                      </c:pt>
                      <c:pt idx="1321">
                        <c:v>193.88999938964801</c:v>
                      </c:pt>
                      <c:pt idx="1322">
                        <c:v>177.19999694824199</c:v>
                      </c:pt>
                      <c:pt idx="1323">
                        <c:v>186.69999694824199</c:v>
                      </c:pt>
                      <c:pt idx="1324">
                        <c:v>171.94999694824199</c:v>
                      </c:pt>
                      <c:pt idx="1325">
                        <c:v>189.07000732421801</c:v>
                      </c:pt>
                      <c:pt idx="1326">
                        <c:v>186.100006103515</c:v>
                      </c:pt>
                      <c:pt idx="1327">
                        <c:v>211.44000244140599</c:v>
                      </c:pt>
                      <c:pt idx="1328">
                        <c:v>201.86000061035099</c:v>
                      </c:pt>
                      <c:pt idx="1329">
                        <c:v>198.36000061035099</c:v>
                      </c:pt>
                      <c:pt idx="1330">
                        <c:v>197.19999694824199</c:v>
                      </c:pt>
                      <c:pt idx="1331">
                        <c:v>193.27000427246</c:v>
                      </c:pt>
                      <c:pt idx="1332">
                        <c:v>196.11999511718699</c:v>
                      </c:pt>
                      <c:pt idx="1333">
                        <c:v>206</c:v>
                      </c:pt>
                      <c:pt idx="1334">
                        <c:v>204.88999938964801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A3-4AD2-B259-B916475A202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(2)'!$F$1</c15:sqref>
                        </c15:formulaRef>
                      </c:ext>
                    </c:extLst>
                    <c:strCache>
                      <c:ptCount val="1"/>
                      <c:pt idx="0">
                        <c:v>Volume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'工作表1 (2)'!$A$2:$A$1336</c15:sqref>
                        </c15:formulaRef>
                      </c:ext>
                    </c:extLst>
                    <c:strCache>
                      <c:ptCount val="1335"/>
                      <c:pt idx="0">
                        <c:v>2020-01-02</c:v>
                      </c:pt>
                      <c:pt idx="1">
                        <c:v>2020-01-03</c:v>
                      </c:pt>
                      <c:pt idx="2">
                        <c:v>2020-01-06</c:v>
                      </c:pt>
                      <c:pt idx="3">
                        <c:v>2020-01-07</c:v>
                      </c:pt>
                      <c:pt idx="4">
                        <c:v>2020-01-08</c:v>
                      </c:pt>
                      <c:pt idx="5">
                        <c:v>2020-01-09</c:v>
                      </c:pt>
                      <c:pt idx="6">
                        <c:v>2020-01-10</c:v>
                      </c:pt>
                      <c:pt idx="7">
                        <c:v>2020-01-13</c:v>
                      </c:pt>
                      <c:pt idx="8">
                        <c:v>2020-01-14</c:v>
                      </c:pt>
                      <c:pt idx="9">
                        <c:v>2020-01-15</c:v>
                      </c:pt>
                      <c:pt idx="10">
                        <c:v>2020-01-16</c:v>
                      </c:pt>
                      <c:pt idx="11">
                        <c:v>2020-01-17</c:v>
                      </c:pt>
                      <c:pt idx="12">
                        <c:v>2020-01-21</c:v>
                      </c:pt>
                      <c:pt idx="13">
                        <c:v>2020-01-22</c:v>
                      </c:pt>
                      <c:pt idx="14">
                        <c:v>2020-01-23</c:v>
                      </c:pt>
                      <c:pt idx="15">
                        <c:v>2020-01-24</c:v>
                      </c:pt>
                      <c:pt idx="16">
                        <c:v>2020-01-27</c:v>
                      </c:pt>
                      <c:pt idx="17">
                        <c:v>2020-01-28</c:v>
                      </c:pt>
                      <c:pt idx="18">
                        <c:v>2020-01-29</c:v>
                      </c:pt>
                      <c:pt idx="19">
                        <c:v>2020-01-30</c:v>
                      </c:pt>
                      <c:pt idx="20">
                        <c:v>2020-01-31</c:v>
                      </c:pt>
                      <c:pt idx="21">
                        <c:v>2020-02-03</c:v>
                      </c:pt>
                      <c:pt idx="22">
                        <c:v>2020-02-04</c:v>
                      </c:pt>
                      <c:pt idx="23">
                        <c:v>2020-02-05</c:v>
                      </c:pt>
                      <c:pt idx="24">
                        <c:v>2020-02-06</c:v>
                      </c:pt>
                      <c:pt idx="25">
                        <c:v>2020-02-07</c:v>
                      </c:pt>
                      <c:pt idx="26">
                        <c:v>2020-02-10</c:v>
                      </c:pt>
                      <c:pt idx="27">
                        <c:v>2020-02-11</c:v>
                      </c:pt>
                      <c:pt idx="28">
                        <c:v>2020-02-12</c:v>
                      </c:pt>
                      <c:pt idx="29">
                        <c:v>2020-02-13</c:v>
                      </c:pt>
                      <c:pt idx="30">
                        <c:v>2020-02-14</c:v>
                      </c:pt>
                      <c:pt idx="31">
                        <c:v>2020-02-18</c:v>
                      </c:pt>
                      <c:pt idx="32">
                        <c:v>2020-02-19</c:v>
                      </c:pt>
                      <c:pt idx="33">
                        <c:v>2020-02-20</c:v>
                      </c:pt>
                      <c:pt idx="34">
                        <c:v>2020-02-21</c:v>
                      </c:pt>
                      <c:pt idx="35">
                        <c:v>2020-02-24</c:v>
                      </c:pt>
                      <c:pt idx="36">
                        <c:v>2020-02-25</c:v>
                      </c:pt>
                      <c:pt idx="37">
                        <c:v>2020-02-26</c:v>
                      </c:pt>
                      <c:pt idx="38">
                        <c:v>2020-02-27</c:v>
                      </c:pt>
                      <c:pt idx="39">
                        <c:v>2020-02-28</c:v>
                      </c:pt>
                      <c:pt idx="40">
                        <c:v>2020-03-02</c:v>
                      </c:pt>
                      <c:pt idx="41">
                        <c:v>2020-03-03</c:v>
                      </c:pt>
                      <c:pt idx="42">
                        <c:v>2020-03-04</c:v>
                      </c:pt>
                      <c:pt idx="43">
                        <c:v>2020-03-05</c:v>
                      </c:pt>
                      <c:pt idx="44">
                        <c:v>2020-03-06</c:v>
                      </c:pt>
                      <c:pt idx="45">
                        <c:v>2020-03-09</c:v>
                      </c:pt>
                      <c:pt idx="46">
                        <c:v>2020-03-10</c:v>
                      </c:pt>
                      <c:pt idx="47">
                        <c:v>2020-03-11</c:v>
                      </c:pt>
                      <c:pt idx="48">
                        <c:v>2020-03-12</c:v>
                      </c:pt>
                      <c:pt idx="49">
                        <c:v>2020-03-13</c:v>
                      </c:pt>
                      <c:pt idx="50">
                        <c:v>2020-03-16</c:v>
                      </c:pt>
                      <c:pt idx="51">
                        <c:v>2020-03-17</c:v>
                      </c:pt>
                      <c:pt idx="52">
                        <c:v>2020-03-18</c:v>
                      </c:pt>
                      <c:pt idx="53">
                        <c:v>2020-03-19</c:v>
                      </c:pt>
                      <c:pt idx="54">
                        <c:v>2020-03-20</c:v>
                      </c:pt>
                      <c:pt idx="55">
                        <c:v>2020-03-23</c:v>
                      </c:pt>
                      <c:pt idx="56">
                        <c:v>2020-03-24</c:v>
                      </c:pt>
                      <c:pt idx="57">
                        <c:v>2020-03-25</c:v>
                      </c:pt>
                      <c:pt idx="58">
                        <c:v>2020-03-26</c:v>
                      </c:pt>
                      <c:pt idx="59">
                        <c:v>2020-03-27</c:v>
                      </c:pt>
                      <c:pt idx="60">
                        <c:v>2020-03-30</c:v>
                      </c:pt>
                      <c:pt idx="61">
                        <c:v>2020-03-31</c:v>
                      </c:pt>
                      <c:pt idx="62">
                        <c:v>2020-04-01</c:v>
                      </c:pt>
                      <c:pt idx="63">
                        <c:v>2020-04-02</c:v>
                      </c:pt>
                      <c:pt idx="64">
                        <c:v>2020-04-03</c:v>
                      </c:pt>
                      <c:pt idx="65">
                        <c:v>2020-04-06</c:v>
                      </c:pt>
                      <c:pt idx="66">
                        <c:v>2020-04-07</c:v>
                      </c:pt>
                      <c:pt idx="67">
                        <c:v>2020-04-08</c:v>
                      </c:pt>
                      <c:pt idx="68">
                        <c:v>2020-04-09</c:v>
                      </c:pt>
                      <c:pt idx="69">
                        <c:v>2020-04-13</c:v>
                      </c:pt>
                      <c:pt idx="70">
                        <c:v>2020-04-14</c:v>
                      </c:pt>
                      <c:pt idx="71">
                        <c:v>2020-04-15</c:v>
                      </c:pt>
                      <c:pt idx="72">
                        <c:v>2020-04-16</c:v>
                      </c:pt>
                      <c:pt idx="73">
                        <c:v>2020-04-17</c:v>
                      </c:pt>
                      <c:pt idx="74">
                        <c:v>2020-04-20</c:v>
                      </c:pt>
                      <c:pt idx="75">
                        <c:v>2020-04-21</c:v>
                      </c:pt>
                      <c:pt idx="76">
                        <c:v>2020-04-22</c:v>
                      </c:pt>
                      <c:pt idx="77">
                        <c:v>2020-04-23</c:v>
                      </c:pt>
                      <c:pt idx="78">
                        <c:v>2020-04-24</c:v>
                      </c:pt>
                      <c:pt idx="79">
                        <c:v>2020-04-27</c:v>
                      </c:pt>
                      <c:pt idx="80">
                        <c:v>2020-04-28</c:v>
                      </c:pt>
                      <c:pt idx="81">
                        <c:v>2020-04-29</c:v>
                      </c:pt>
                      <c:pt idx="82">
                        <c:v>2020-04-30</c:v>
                      </c:pt>
                      <c:pt idx="83">
                        <c:v>2020-05-01</c:v>
                      </c:pt>
                      <c:pt idx="84">
                        <c:v>2020-05-04</c:v>
                      </c:pt>
                      <c:pt idx="85">
                        <c:v>2020-05-05</c:v>
                      </c:pt>
                      <c:pt idx="86">
                        <c:v>2020-05-06</c:v>
                      </c:pt>
                      <c:pt idx="87">
                        <c:v>2020-05-07</c:v>
                      </c:pt>
                      <c:pt idx="88">
                        <c:v>2020-05-08</c:v>
                      </c:pt>
                      <c:pt idx="89">
                        <c:v>2020-05-11</c:v>
                      </c:pt>
                      <c:pt idx="90">
                        <c:v>2020-05-12</c:v>
                      </c:pt>
                      <c:pt idx="91">
                        <c:v>2020-05-13</c:v>
                      </c:pt>
                      <c:pt idx="92">
                        <c:v>2020-05-14</c:v>
                      </c:pt>
                      <c:pt idx="93">
                        <c:v>2020-05-15</c:v>
                      </c:pt>
                      <c:pt idx="94">
                        <c:v>2020-05-18</c:v>
                      </c:pt>
                      <c:pt idx="95">
                        <c:v>2020-05-19</c:v>
                      </c:pt>
                      <c:pt idx="96">
                        <c:v>2020-05-20</c:v>
                      </c:pt>
                      <c:pt idx="97">
                        <c:v>2020-05-21</c:v>
                      </c:pt>
                      <c:pt idx="98">
                        <c:v>2020-05-22</c:v>
                      </c:pt>
                      <c:pt idx="99">
                        <c:v>2020-05-26</c:v>
                      </c:pt>
                      <c:pt idx="100">
                        <c:v>2020-05-27</c:v>
                      </c:pt>
                      <c:pt idx="101">
                        <c:v>2020-05-28</c:v>
                      </c:pt>
                      <c:pt idx="102">
                        <c:v>2020-05-29</c:v>
                      </c:pt>
                      <c:pt idx="103">
                        <c:v>2020-06-01</c:v>
                      </c:pt>
                      <c:pt idx="104">
                        <c:v>2020-06-02</c:v>
                      </c:pt>
                      <c:pt idx="105">
                        <c:v>2020-06-03</c:v>
                      </c:pt>
                      <c:pt idx="106">
                        <c:v>2020-06-04</c:v>
                      </c:pt>
                      <c:pt idx="107">
                        <c:v>2020-06-05</c:v>
                      </c:pt>
                      <c:pt idx="108">
                        <c:v>2020-06-08</c:v>
                      </c:pt>
                      <c:pt idx="109">
                        <c:v>2020-06-09</c:v>
                      </c:pt>
                      <c:pt idx="110">
                        <c:v>2020-06-10</c:v>
                      </c:pt>
                      <c:pt idx="111">
                        <c:v>2020-06-11</c:v>
                      </c:pt>
                      <c:pt idx="112">
                        <c:v>2020-06-12</c:v>
                      </c:pt>
                      <c:pt idx="113">
                        <c:v>2020-06-15</c:v>
                      </c:pt>
                      <c:pt idx="114">
                        <c:v>2020-06-16</c:v>
                      </c:pt>
                      <c:pt idx="115">
                        <c:v>2020-06-17</c:v>
                      </c:pt>
                      <c:pt idx="116">
                        <c:v>2020-06-18</c:v>
                      </c:pt>
                      <c:pt idx="117">
                        <c:v>2020-06-19</c:v>
                      </c:pt>
                      <c:pt idx="118">
                        <c:v>2020-06-22</c:v>
                      </c:pt>
                      <c:pt idx="119">
                        <c:v>2020-06-23</c:v>
                      </c:pt>
                      <c:pt idx="120">
                        <c:v>2020-06-24</c:v>
                      </c:pt>
                      <c:pt idx="121">
                        <c:v>2020-06-25</c:v>
                      </c:pt>
                      <c:pt idx="122">
                        <c:v>2020-06-26</c:v>
                      </c:pt>
                      <c:pt idx="123">
                        <c:v>2020-06-29</c:v>
                      </c:pt>
                      <c:pt idx="124">
                        <c:v>2020-06-30</c:v>
                      </c:pt>
                      <c:pt idx="125">
                        <c:v>2020-07-01</c:v>
                      </c:pt>
                      <c:pt idx="126">
                        <c:v>2020-07-02</c:v>
                      </c:pt>
                      <c:pt idx="127">
                        <c:v>2020-07-06</c:v>
                      </c:pt>
                      <c:pt idx="128">
                        <c:v>2020-07-07</c:v>
                      </c:pt>
                      <c:pt idx="129">
                        <c:v>2020-07-08</c:v>
                      </c:pt>
                      <c:pt idx="130">
                        <c:v>2020-07-09</c:v>
                      </c:pt>
                      <c:pt idx="131">
                        <c:v>2020-07-10</c:v>
                      </c:pt>
                      <c:pt idx="132">
                        <c:v>2020-07-13</c:v>
                      </c:pt>
                      <c:pt idx="133">
                        <c:v>2020-07-14</c:v>
                      </c:pt>
                      <c:pt idx="134">
                        <c:v>2020-07-15</c:v>
                      </c:pt>
                      <c:pt idx="135">
                        <c:v>2020-07-16</c:v>
                      </c:pt>
                      <c:pt idx="136">
                        <c:v>2020-07-17</c:v>
                      </c:pt>
                      <c:pt idx="137">
                        <c:v>2020-07-20</c:v>
                      </c:pt>
                      <c:pt idx="138">
                        <c:v>2020-07-21</c:v>
                      </c:pt>
                      <c:pt idx="139">
                        <c:v>2020-07-22</c:v>
                      </c:pt>
                      <c:pt idx="140">
                        <c:v>2020-07-23</c:v>
                      </c:pt>
                      <c:pt idx="141">
                        <c:v>2020-07-24</c:v>
                      </c:pt>
                      <c:pt idx="142">
                        <c:v>2020-07-27</c:v>
                      </c:pt>
                      <c:pt idx="143">
                        <c:v>2020-07-28</c:v>
                      </c:pt>
                      <c:pt idx="144">
                        <c:v>2020-07-29</c:v>
                      </c:pt>
                      <c:pt idx="145">
                        <c:v>2020-07-30</c:v>
                      </c:pt>
                      <c:pt idx="146">
                        <c:v>2020-07-31</c:v>
                      </c:pt>
                      <c:pt idx="147">
                        <c:v>2020-08-03</c:v>
                      </c:pt>
                      <c:pt idx="148">
                        <c:v>2020-08-04</c:v>
                      </c:pt>
                      <c:pt idx="149">
                        <c:v>2020-08-05</c:v>
                      </c:pt>
                      <c:pt idx="150">
                        <c:v>2020-08-06</c:v>
                      </c:pt>
                      <c:pt idx="151">
                        <c:v>2020-08-07</c:v>
                      </c:pt>
                      <c:pt idx="152">
                        <c:v>2020-08-10</c:v>
                      </c:pt>
                      <c:pt idx="153">
                        <c:v>2020-08-11</c:v>
                      </c:pt>
                      <c:pt idx="154">
                        <c:v>2020-08-12</c:v>
                      </c:pt>
                      <c:pt idx="155">
                        <c:v>2020-08-13</c:v>
                      </c:pt>
                      <c:pt idx="156">
                        <c:v>2020-08-14</c:v>
                      </c:pt>
                      <c:pt idx="157">
                        <c:v>2020-08-17</c:v>
                      </c:pt>
                      <c:pt idx="158">
                        <c:v>2020-08-18</c:v>
                      </c:pt>
                      <c:pt idx="159">
                        <c:v>2020-08-19</c:v>
                      </c:pt>
                      <c:pt idx="160">
                        <c:v>2020-08-20</c:v>
                      </c:pt>
                      <c:pt idx="161">
                        <c:v>2020-08-21</c:v>
                      </c:pt>
                      <c:pt idx="162">
                        <c:v>2020-08-24</c:v>
                      </c:pt>
                      <c:pt idx="163">
                        <c:v>2020-08-25</c:v>
                      </c:pt>
                      <c:pt idx="164">
                        <c:v>2020-08-26</c:v>
                      </c:pt>
                      <c:pt idx="165">
                        <c:v>2020-08-27</c:v>
                      </c:pt>
                      <c:pt idx="166">
                        <c:v>2020-08-28</c:v>
                      </c:pt>
                      <c:pt idx="167">
                        <c:v>2020-08-31</c:v>
                      </c:pt>
                      <c:pt idx="168">
                        <c:v>2020-09-01</c:v>
                      </c:pt>
                      <c:pt idx="169">
                        <c:v>2020-09-02</c:v>
                      </c:pt>
                      <c:pt idx="170">
                        <c:v>2020-09-03</c:v>
                      </c:pt>
                      <c:pt idx="171">
                        <c:v>2020-09-04</c:v>
                      </c:pt>
                      <c:pt idx="172">
                        <c:v>2020-09-08</c:v>
                      </c:pt>
                      <c:pt idx="173">
                        <c:v>2020-09-09</c:v>
                      </c:pt>
                      <c:pt idx="174">
                        <c:v>2020-09-10</c:v>
                      </c:pt>
                      <c:pt idx="175">
                        <c:v>2020-09-11</c:v>
                      </c:pt>
                      <c:pt idx="176">
                        <c:v>2020-09-14</c:v>
                      </c:pt>
                      <c:pt idx="177">
                        <c:v>2020-09-15</c:v>
                      </c:pt>
                      <c:pt idx="178">
                        <c:v>2020-09-16</c:v>
                      </c:pt>
                      <c:pt idx="179">
                        <c:v>2020-09-17</c:v>
                      </c:pt>
                      <c:pt idx="180">
                        <c:v>2020-09-18</c:v>
                      </c:pt>
                      <c:pt idx="181">
                        <c:v>2020-09-21</c:v>
                      </c:pt>
                      <c:pt idx="182">
                        <c:v>2020-09-22</c:v>
                      </c:pt>
                      <c:pt idx="183">
                        <c:v>2020-09-23</c:v>
                      </c:pt>
                      <c:pt idx="184">
                        <c:v>2020-09-24</c:v>
                      </c:pt>
                      <c:pt idx="185">
                        <c:v>2020-09-25</c:v>
                      </c:pt>
                      <c:pt idx="186">
                        <c:v>2020-09-28</c:v>
                      </c:pt>
                      <c:pt idx="187">
                        <c:v>2020-09-29</c:v>
                      </c:pt>
                      <c:pt idx="188">
                        <c:v>2020-09-30</c:v>
                      </c:pt>
                      <c:pt idx="189">
                        <c:v>2020-10-01</c:v>
                      </c:pt>
                      <c:pt idx="190">
                        <c:v>2020-10-02</c:v>
                      </c:pt>
                      <c:pt idx="191">
                        <c:v>2020-10-05</c:v>
                      </c:pt>
                      <c:pt idx="192">
                        <c:v>2020-10-06</c:v>
                      </c:pt>
                      <c:pt idx="193">
                        <c:v>2020-10-07</c:v>
                      </c:pt>
                      <c:pt idx="194">
                        <c:v>2020-10-08</c:v>
                      </c:pt>
                      <c:pt idx="195">
                        <c:v>2020-10-09</c:v>
                      </c:pt>
                      <c:pt idx="196">
                        <c:v>2020-10-12</c:v>
                      </c:pt>
                      <c:pt idx="197">
                        <c:v>2020-10-13</c:v>
                      </c:pt>
                      <c:pt idx="198">
                        <c:v>2020-10-14</c:v>
                      </c:pt>
                      <c:pt idx="199">
                        <c:v>2020-10-15</c:v>
                      </c:pt>
                      <c:pt idx="200">
                        <c:v>2020-10-16</c:v>
                      </c:pt>
                      <c:pt idx="201">
                        <c:v>2020-10-19</c:v>
                      </c:pt>
                      <c:pt idx="202">
                        <c:v>2020-10-20</c:v>
                      </c:pt>
                      <c:pt idx="203">
                        <c:v>2020-10-21</c:v>
                      </c:pt>
                      <c:pt idx="204">
                        <c:v>2020-10-22</c:v>
                      </c:pt>
                      <c:pt idx="205">
                        <c:v>2020-10-23</c:v>
                      </c:pt>
                      <c:pt idx="206">
                        <c:v>2020-10-26</c:v>
                      </c:pt>
                      <c:pt idx="207">
                        <c:v>2020-10-27</c:v>
                      </c:pt>
                      <c:pt idx="208">
                        <c:v>2020-10-28</c:v>
                      </c:pt>
                      <c:pt idx="209">
                        <c:v>2020-10-29</c:v>
                      </c:pt>
                      <c:pt idx="210">
                        <c:v>2020-10-30</c:v>
                      </c:pt>
                      <c:pt idx="211">
                        <c:v>2020-11-02</c:v>
                      </c:pt>
                      <c:pt idx="212">
                        <c:v>2020-11-03</c:v>
                      </c:pt>
                      <c:pt idx="213">
                        <c:v>2020-11-04</c:v>
                      </c:pt>
                      <c:pt idx="214">
                        <c:v>2020-11-05</c:v>
                      </c:pt>
                      <c:pt idx="215">
                        <c:v>2020-11-06</c:v>
                      </c:pt>
                      <c:pt idx="216">
                        <c:v>2020-11-09</c:v>
                      </c:pt>
                      <c:pt idx="217">
                        <c:v>2020-11-10</c:v>
                      </c:pt>
                      <c:pt idx="218">
                        <c:v>2020-11-11</c:v>
                      </c:pt>
                      <c:pt idx="219">
                        <c:v>2020-11-12</c:v>
                      </c:pt>
                      <c:pt idx="220">
                        <c:v>2020-11-13</c:v>
                      </c:pt>
                      <c:pt idx="221">
                        <c:v>2020-11-16</c:v>
                      </c:pt>
                      <c:pt idx="222">
                        <c:v>2020-11-17</c:v>
                      </c:pt>
                      <c:pt idx="223">
                        <c:v>2020-11-18</c:v>
                      </c:pt>
                      <c:pt idx="224">
                        <c:v>2020-11-19</c:v>
                      </c:pt>
                      <c:pt idx="225">
                        <c:v>2020-11-20</c:v>
                      </c:pt>
                      <c:pt idx="226">
                        <c:v>2020-11-23</c:v>
                      </c:pt>
                      <c:pt idx="227">
                        <c:v>2020-11-24</c:v>
                      </c:pt>
                      <c:pt idx="228">
                        <c:v>2020-11-25</c:v>
                      </c:pt>
                      <c:pt idx="229">
                        <c:v>2020-11-27</c:v>
                      </c:pt>
                      <c:pt idx="230">
                        <c:v>2020-11-30</c:v>
                      </c:pt>
                      <c:pt idx="231">
                        <c:v>2020-12-01</c:v>
                      </c:pt>
                      <c:pt idx="232">
                        <c:v>2020-12-02</c:v>
                      </c:pt>
                      <c:pt idx="233">
                        <c:v>2020-12-03</c:v>
                      </c:pt>
                      <c:pt idx="234">
                        <c:v>2020-12-04</c:v>
                      </c:pt>
                      <c:pt idx="235">
                        <c:v>2020-12-07</c:v>
                      </c:pt>
                      <c:pt idx="236">
                        <c:v>2020-12-08</c:v>
                      </c:pt>
                      <c:pt idx="237">
                        <c:v>2020-12-09</c:v>
                      </c:pt>
                      <c:pt idx="238">
                        <c:v>2020-12-10</c:v>
                      </c:pt>
                      <c:pt idx="239">
                        <c:v>2020-12-11</c:v>
                      </c:pt>
                      <c:pt idx="240">
                        <c:v>2020-12-14</c:v>
                      </c:pt>
                      <c:pt idx="241">
                        <c:v>2020-12-15</c:v>
                      </c:pt>
                      <c:pt idx="242">
                        <c:v>2020-12-16</c:v>
                      </c:pt>
                      <c:pt idx="243">
                        <c:v>2020-12-17</c:v>
                      </c:pt>
                      <c:pt idx="244">
                        <c:v>2020-12-18</c:v>
                      </c:pt>
                      <c:pt idx="245">
                        <c:v>2020-12-21</c:v>
                      </c:pt>
                      <c:pt idx="246">
                        <c:v>2020-12-22</c:v>
                      </c:pt>
                      <c:pt idx="247">
                        <c:v>2020-12-23</c:v>
                      </c:pt>
                      <c:pt idx="248">
                        <c:v>2020-12-24</c:v>
                      </c:pt>
                      <c:pt idx="249">
                        <c:v>2020-12-28</c:v>
                      </c:pt>
                      <c:pt idx="250">
                        <c:v>2020-12-29</c:v>
                      </c:pt>
                      <c:pt idx="251">
                        <c:v>2020-12-30</c:v>
                      </c:pt>
                      <c:pt idx="252">
                        <c:v>2020-12-31</c:v>
                      </c:pt>
                      <c:pt idx="253">
                        <c:v>2021-01-04</c:v>
                      </c:pt>
                      <c:pt idx="254">
                        <c:v>2021-01-05</c:v>
                      </c:pt>
                      <c:pt idx="255">
                        <c:v>2021-01-06</c:v>
                      </c:pt>
                      <c:pt idx="256">
                        <c:v>2021-01-07</c:v>
                      </c:pt>
                      <c:pt idx="257">
                        <c:v>2021-01-08</c:v>
                      </c:pt>
                      <c:pt idx="258">
                        <c:v>2021-01-11</c:v>
                      </c:pt>
                      <c:pt idx="259">
                        <c:v>2021-01-12</c:v>
                      </c:pt>
                      <c:pt idx="260">
                        <c:v>2021-01-13</c:v>
                      </c:pt>
                      <c:pt idx="261">
                        <c:v>2021-01-14</c:v>
                      </c:pt>
                      <c:pt idx="262">
                        <c:v>2021-01-15</c:v>
                      </c:pt>
                      <c:pt idx="263">
                        <c:v>2021-01-19</c:v>
                      </c:pt>
                      <c:pt idx="264">
                        <c:v>2021-01-20</c:v>
                      </c:pt>
                      <c:pt idx="265">
                        <c:v>2021-01-21</c:v>
                      </c:pt>
                      <c:pt idx="266">
                        <c:v>2021-01-22</c:v>
                      </c:pt>
                      <c:pt idx="267">
                        <c:v>2021-01-25</c:v>
                      </c:pt>
                      <c:pt idx="268">
                        <c:v>2021-01-26</c:v>
                      </c:pt>
                      <c:pt idx="269">
                        <c:v>2021-01-27</c:v>
                      </c:pt>
                      <c:pt idx="270">
                        <c:v>2021-01-28</c:v>
                      </c:pt>
                      <c:pt idx="271">
                        <c:v>2021-01-29</c:v>
                      </c:pt>
                      <c:pt idx="272">
                        <c:v>2021-02-01</c:v>
                      </c:pt>
                      <c:pt idx="273">
                        <c:v>2021-02-02</c:v>
                      </c:pt>
                      <c:pt idx="274">
                        <c:v>2021-02-03</c:v>
                      </c:pt>
                      <c:pt idx="275">
                        <c:v>2021-02-04</c:v>
                      </c:pt>
                      <c:pt idx="276">
                        <c:v>2021-02-05</c:v>
                      </c:pt>
                      <c:pt idx="277">
                        <c:v>2021-02-08</c:v>
                      </c:pt>
                      <c:pt idx="278">
                        <c:v>2021-02-09</c:v>
                      </c:pt>
                      <c:pt idx="279">
                        <c:v>2021-02-10</c:v>
                      </c:pt>
                      <c:pt idx="280">
                        <c:v>2021-02-11</c:v>
                      </c:pt>
                      <c:pt idx="281">
                        <c:v>2021-02-12</c:v>
                      </c:pt>
                      <c:pt idx="282">
                        <c:v>2021-02-16</c:v>
                      </c:pt>
                      <c:pt idx="283">
                        <c:v>2021-02-17</c:v>
                      </c:pt>
                      <c:pt idx="284">
                        <c:v>2021-02-18</c:v>
                      </c:pt>
                      <c:pt idx="285">
                        <c:v>2021-02-19</c:v>
                      </c:pt>
                      <c:pt idx="286">
                        <c:v>2021-02-22</c:v>
                      </c:pt>
                      <c:pt idx="287">
                        <c:v>2021-02-23</c:v>
                      </c:pt>
                      <c:pt idx="288">
                        <c:v>2021-02-24</c:v>
                      </c:pt>
                      <c:pt idx="289">
                        <c:v>2021-02-25</c:v>
                      </c:pt>
                      <c:pt idx="290">
                        <c:v>2021-02-26</c:v>
                      </c:pt>
                      <c:pt idx="291">
                        <c:v>2021-03-01</c:v>
                      </c:pt>
                      <c:pt idx="292">
                        <c:v>2021-03-02</c:v>
                      </c:pt>
                      <c:pt idx="293">
                        <c:v>2021-03-03</c:v>
                      </c:pt>
                      <c:pt idx="294">
                        <c:v>2021-03-04</c:v>
                      </c:pt>
                      <c:pt idx="295">
                        <c:v>2021-03-05</c:v>
                      </c:pt>
                      <c:pt idx="296">
                        <c:v>2021-03-08</c:v>
                      </c:pt>
                      <c:pt idx="297">
                        <c:v>2021-03-09</c:v>
                      </c:pt>
                      <c:pt idx="298">
                        <c:v>2021-03-10</c:v>
                      </c:pt>
                      <c:pt idx="299">
                        <c:v>2021-03-11</c:v>
                      </c:pt>
                      <c:pt idx="300">
                        <c:v>2021-03-12</c:v>
                      </c:pt>
                      <c:pt idx="301">
                        <c:v>2021-03-15</c:v>
                      </c:pt>
                      <c:pt idx="302">
                        <c:v>2021-03-16</c:v>
                      </c:pt>
                      <c:pt idx="303">
                        <c:v>2021-03-17</c:v>
                      </c:pt>
                      <c:pt idx="304">
                        <c:v>2021-03-18</c:v>
                      </c:pt>
                      <c:pt idx="305">
                        <c:v>2021-03-19</c:v>
                      </c:pt>
                      <c:pt idx="306">
                        <c:v>2021-03-22</c:v>
                      </c:pt>
                      <c:pt idx="307">
                        <c:v>2021-03-23</c:v>
                      </c:pt>
                      <c:pt idx="308">
                        <c:v>2021-03-24</c:v>
                      </c:pt>
                      <c:pt idx="309">
                        <c:v>2021-03-25</c:v>
                      </c:pt>
                      <c:pt idx="310">
                        <c:v>2021-03-26</c:v>
                      </c:pt>
                      <c:pt idx="311">
                        <c:v>2021-03-29</c:v>
                      </c:pt>
                      <c:pt idx="312">
                        <c:v>2021-03-30</c:v>
                      </c:pt>
                      <c:pt idx="313">
                        <c:v>2021-03-31</c:v>
                      </c:pt>
                      <c:pt idx="314">
                        <c:v>2021-04-01</c:v>
                      </c:pt>
                      <c:pt idx="315">
                        <c:v>2021-04-05</c:v>
                      </c:pt>
                      <c:pt idx="316">
                        <c:v>2021-04-06</c:v>
                      </c:pt>
                      <c:pt idx="317">
                        <c:v>2021-04-07</c:v>
                      </c:pt>
                      <c:pt idx="318">
                        <c:v>2021-04-08</c:v>
                      </c:pt>
                      <c:pt idx="319">
                        <c:v>2021-04-09</c:v>
                      </c:pt>
                      <c:pt idx="320">
                        <c:v>2021-04-12</c:v>
                      </c:pt>
                      <c:pt idx="321">
                        <c:v>2021-04-13</c:v>
                      </c:pt>
                      <c:pt idx="322">
                        <c:v>2021-04-14</c:v>
                      </c:pt>
                      <c:pt idx="323">
                        <c:v>2021-04-15</c:v>
                      </c:pt>
                      <c:pt idx="324">
                        <c:v>2021-04-16</c:v>
                      </c:pt>
                      <c:pt idx="325">
                        <c:v>2021-04-19</c:v>
                      </c:pt>
                      <c:pt idx="326">
                        <c:v>2021-04-20</c:v>
                      </c:pt>
                      <c:pt idx="327">
                        <c:v>2021-04-21</c:v>
                      </c:pt>
                      <c:pt idx="328">
                        <c:v>2021-04-22</c:v>
                      </c:pt>
                      <c:pt idx="329">
                        <c:v>2021-04-23</c:v>
                      </c:pt>
                      <c:pt idx="330">
                        <c:v>2021-04-26</c:v>
                      </c:pt>
                      <c:pt idx="331">
                        <c:v>2021-04-27</c:v>
                      </c:pt>
                      <c:pt idx="332">
                        <c:v>2021-04-28</c:v>
                      </c:pt>
                      <c:pt idx="333">
                        <c:v>2021-04-29</c:v>
                      </c:pt>
                      <c:pt idx="334">
                        <c:v>2021-04-30</c:v>
                      </c:pt>
                      <c:pt idx="335">
                        <c:v>2021-05-03</c:v>
                      </c:pt>
                      <c:pt idx="336">
                        <c:v>2021-05-04</c:v>
                      </c:pt>
                      <c:pt idx="337">
                        <c:v>2021-05-05</c:v>
                      </c:pt>
                      <c:pt idx="338">
                        <c:v>2021-05-06</c:v>
                      </c:pt>
                      <c:pt idx="339">
                        <c:v>2021-05-07</c:v>
                      </c:pt>
                      <c:pt idx="340">
                        <c:v>2021-05-10</c:v>
                      </c:pt>
                      <c:pt idx="341">
                        <c:v>2021-05-11</c:v>
                      </c:pt>
                      <c:pt idx="342">
                        <c:v>2021-05-12</c:v>
                      </c:pt>
                      <c:pt idx="343">
                        <c:v>2021-05-13</c:v>
                      </c:pt>
                      <c:pt idx="344">
                        <c:v>2021-05-14</c:v>
                      </c:pt>
                      <c:pt idx="345">
                        <c:v>2021-05-17</c:v>
                      </c:pt>
                      <c:pt idx="346">
                        <c:v>2021-05-18</c:v>
                      </c:pt>
                      <c:pt idx="347">
                        <c:v>2021-05-19</c:v>
                      </c:pt>
                      <c:pt idx="348">
                        <c:v>2021-05-20</c:v>
                      </c:pt>
                      <c:pt idx="349">
                        <c:v>2021-05-21</c:v>
                      </c:pt>
                      <c:pt idx="350">
                        <c:v>2021-05-24</c:v>
                      </c:pt>
                      <c:pt idx="351">
                        <c:v>2021-05-25</c:v>
                      </c:pt>
                      <c:pt idx="352">
                        <c:v>2021-05-26</c:v>
                      </c:pt>
                      <c:pt idx="353">
                        <c:v>2021-05-27</c:v>
                      </c:pt>
                      <c:pt idx="354">
                        <c:v>2021-05-28</c:v>
                      </c:pt>
                      <c:pt idx="355">
                        <c:v>2021-06-01</c:v>
                      </c:pt>
                      <c:pt idx="356">
                        <c:v>2021-06-02</c:v>
                      </c:pt>
                      <c:pt idx="357">
                        <c:v>2021-06-03</c:v>
                      </c:pt>
                      <c:pt idx="358">
                        <c:v>2021-06-04</c:v>
                      </c:pt>
                      <c:pt idx="359">
                        <c:v>2021-06-07</c:v>
                      </c:pt>
                      <c:pt idx="360">
                        <c:v>2021-06-08</c:v>
                      </c:pt>
                      <c:pt idx="361">
                        <c:v>2021-06-09</c:v>
                      </c:pt>
                      <c:pt idx="362">
                        <c:v>2021-06-10</c:v>
                      </c:pt>
                      <c:pt idx="363">
                        <c:v>2021-06-11</c:v>
                      </c:pt>
                      <c:pt idx="364">
                        <c:v>2021-06-14</c:v>
                      </c:pt>
                      <c:pt idx="365">
                        <c:v>2021-06-15</c:v>
                      </c:pt>
                      <c:pt idx="366">
                        <c:v>2021-06-16</c:v>
                      </c:pt>
                      <c:pt idx="367">
                        <c:v>2021-06-17</c:v>
                      </c:pt>
                      <c:pt idx="368">
                        <c:v>2021-06-18</c:v>
                      </c:pt>
                      <c:pt idx="369">
                        <c:v>2021-06-21</c:v>
                      </c:pt>
                      <c:pt idx="370">
                        <c:v>2021-06-22</c:v>
                      </c:pt>
                      <c:pt idx="371">
                        <c:v>2021-06-23</c:v>
                      </c:pt>
                      <c:pt idx="372">
                        <c:v>2021-06-24</c:v>
                      </c:pt>
                      <c:pt idx="373">
                        <c:v>2021-06-25</c:v>
                      </c:pt>
                      <c:pt idx="374">
                        <c:v>2021-06-28</c:v>
                      </c:pt>
                      <c:pt idx="375">
                        <c:v>2021-06-29</c:v>
                      </c:pt>
                      <c:pt idx="376">
                        <c:v>2021-06-30</c:v>
                      </c:pt>
                      <c:pt idx="377">
                        <c:v>2021-07-01</c:v>
                      </c:pt>
                      <c:pt idx="378">
                        <c:v>2021-07-02</c:v>
                      </c:pt>
                      <c:pt idx="379">
                        <c:v>2021-07-06</c:v>
                      </c:pt>
                      <c:pt idx="380">
                        <c:v>2021-07-07</c:v>
                      </c:pt>
                      <c:pt idx="381">
                        <c:v>2021-07-08</c:v>
                      </c:pt>
                      <c:pt idx="382">
                        <c:v>2021-07-09</c:v>
                      </c:pt>
                      <c:pt idx="383">
                        <c:v>2021-07-12</c:v>
                      </c:pt>
                      <c:pt idx="384">
                        <c:v>2021-07-13</c:v>
                      </c:pt>
                      <c:pt idx="385">
                        <c:v>2021-07-14</c:v>
                      </c:pt>
                      <c:pt idx="386">
                        <c:v>2021-07-15</c:v>
                      </c:pt>
                      <c:pt idx="387">
                        <c:v>2021-07-16</c:v>
                      </c:pt>
                      <c:pt idx="388">
                        <c:v>2021-07-19</c:v>
                      </c:pt>
                      <c:pt idx="389">
                        <c:v>2021-07-20</c:v>
                      </c:pt>
                      <c:pt idx="390">
                        <c:v>2021-07-21</c:v>
                      </c:pt>
                      <c:pt idx="391">
                        <c:v>2021-07-22</c:v>
                      </c:pt>
                      <c:pt idx="392">
                        <c:v>2021-07-23</c:v>
                      </c:pt>
                      <c:pt idx="393">
                        <c:v>2021-07-26</c:v>
                      </c:pt>
                      <c:pt idx="394">
                        <c:v>2021-07-27</c:v>
                      </c:pt>
                      <c:pt idx="395">
                        <c:v>2021-07-28</c:v>
                      </c:pt>
                      <c:pt idx="396">
                        <c:v>2021-07-29</c:v>
                      </c:pt>
                      <c:pt idx="397">
                        <c:v>2021-07-30</c:v>
                      </c:pt>
                      <c:pt idx="398">
                        <c:v>2021-08-02</c:v>
                      </c:pt>
                      <c:pt idx="399">
                        <c:v>2021-08-03</c:v>
                      </c:pt>
                      <c:pt idx="400">
                        <c:v>2021-08-04</c:v>
                      </c:pt>
                      <c:pt idx="401">
                        <c:v>2021-08-05</c:v>
                      </c:pt>
                      <c:pt idx="402">
                        <c:v>2021-08-06</c:v>
                      </c:pt>
                      <c:pt idx="403">
                        <c:v>2021-08-09</c:v>
                      </c:pt>
                      <c:pt idx="404">
                        <c:v>2021-08-10</c:v>
                      </c:pt>
                      <c:pt idx="405">
                        <c:v>2021-08-11</c:v>
                      </c:pt>
                      <c:pt idx="406">
                        <c:v>2021-08-12</c:v>
                      </c:pt>
                      <c:pt idx="407">
                        <c:v>2021-08-13</c:v>
                      </c:pt>
                      <c:pt idx="408">
                        <c:v>2021-08-16</c:v>
                      </c:pt>
                      <c:pt idx="409">
                        <c:v>2021-08-17</c:v>
                      </c:pt>
                      <c:pt idx="410">
                        <c:v>2021-08-18</c:v>
                      </c:pt>
                      <c:pt idx="411">
                        <c:v>2021-08-19</c:v>
                      </c:pt>
                      <c:pt idx="412">
                        <c:v>2021-08-20</c:v>
                      </c:pt>
                      <c:pt idx="413">
                        <c:v>2021-08-23</c:v>
                      </c:pt>
                      <c:pt idx="414">
                        <c:v>2021-08-24</c:v>
                      </c:pt>
                      <c:pt idx="415">
                        <c:v>2021-08-25</c:v>
                      </c:pt>
                      <c:pt idx="416">
                        <c:v>2021-08-26</c:v>
                      </c:pt>
                      <c:pt idx="417">
                        <c:v>2021-08-27</c:v>
                      </c:pt>
                      <c:pt idx="418">
                        <c:v>2021-08-30</c:v>
                      </c:pt>
                      <c:pt idx="419">
                        <c:v>2021-08-31</c:v>
                      </c:pt>
                      <c:pt idx="420">
                        <c:v>2021-09-01</c:v>
                      </c:pt>
                      <c:pt idx="421">
                        <c:v>2021-09-02</c:v>
                      </c:pt>
                      <c:pt idx="422">
                        <c:v>2021-09-03</c:v>
                      </c:pt>
                      <c:pt idx="423">
                        <c:v>2021-09-07</c:v>
                      </c:pt>
                      <c:pt idx="424">
                        <c:v>2021-09-08</c:v>
                      </c:pt>
                      <c:pt idx="425">
                        <c:v>2021-09-09</c:v>
                      </c:pt>
                      <c:pt idx="426">
                        <c:v>2021-09-10</c:v>
                      </c:pt>
                      <c:pt idx="427">
                        <c:v>2021-09-13</c:v>
                      </c:pt>
                      <c:pt idx="428">
                        <c:v>2021-09-14</c:v>
                      </c:pt>
                      <c:pt idx="429">
                        <c:v>2021-09-15</c:v>
                      </c:pt>
                      <c:pt idx="430">
                        <c:v>2021-09-16</c:v>
                      </c:pt>
                      <c:pt idx="431">
                        <c:v>2021-09-17</c:v>
                      </c:pt>
                      <c:pt idx="432">
                        <c:v>2021-09-20</c:v>
                      </c:pt>
                      <c:pt idx="433">
                        <c:v>2021-09-21</c:v>
                      </c:pt>
                      <c:pt idx="434">
                        <c:v>2021-09-22</c:v>
                      </c:pt>
                      <c:pt idx="435">
                        <c:v>2021-09-23</c:v>
                      </c:pt>
                      <c:pt idx="436">
                        <c:v>2021-09-24</c:v>
                      </c:pt>
                      <c:pt idx="437">
                        <c:v>2021-09-27</c:v>
                      </c:pt>
                      <c:pt idx="438">
                        <c:v>2021-09-28</c:v>
                      </c:pt>
                      <c:pt idx="439">
                        <c:v>2021-09-29</c:v>
                      </c:pt>
                      <c:pt idx="440">
                        <c:v>2021-09-30</c:v>
                      </c:pt>
                      <c:pt idx="441">
                        <c:v>2021-10-01</c:v>
                      </c:pt>
                      <c:pt idx="442">
                        <c:v>2021-10-04</c:v>
                      </c:pt>
                      <c:pt idx="443">
                        <c:v>2021-10-05</c:v>
                      </c:pt>
                      <c:pt idx="444">
                        <c:v>2021-10-06</c:v>
                      </c:pt>
                      <c:pt idx="445">
                        <c:v>2021-10-07</c:v>
                      </c:pt>
                      <c:pt idx="446">
                        <c:v>2021-10-08</c:v>
                      </c:pt>
                      <c:pt idx="447">
                        <c:v>2021-10-11</c:v>
                      </c:pt>
                      <c:pt idx="448">
                        <c:v>2021-10-12</c:v>
                      </c:pt>
                      <c:pt idx="449">
                        <c:v>2021-10-13</c:v>
                      </c:pt>
                      <c:pt idx="450">
                        <c:v>2021-10-14</c:v>
                      </c:pt>
                      <c:pt idx="451">
                        <c:v>2021-10-15</c:v>
                      </c:pt>
                      <c:pt idx="452">
                        <c:v>2021-10-18</c:v>
                      </c:pt>
                      <c:pt idx="453">
                        <c:v>2021-10-19</c:v>
                      </c:pt>
                      <c:pt idx="454">
                        <c:v>2021-10-20</c:v>
                      </c:pt>
                      <c:pt idx="455">
                        <c:v>2021-10-21</c:v>
                      </c:pt>
                      <c:pt idx="456">
                        <c:v>2021-10-22</c:v>
                      </c:pt>
                      <c:pt idx="457">
                        <c:v>2021-10-25</c:v>
                      </c:pt>
                      <c:pt idx="458">
                        <c:v>2021-10-26</c:v>
                      </c:pt>
                      <c:pt idx="459">
                        <c:v>2021-10-27</c:v>
                      </c:pt>
                      <c:pt idx="460">
                        <c:v>2021-10-28</c:v>
                      </c:pt>
                      <c:pt idx="461">
                        <c:v>2021-10-29</c:v>
                      </c:pt>
                      <c:pt idx="462">
                        <c:v>2021-11-01</c:v>
                      </c:pt>
                      <c:pt idx="463">
                        <c:v>2021-11-02</c:v>
                      </c:pt>
                      <c:pt idx="464">
                        <c:v>2021-11-03</c:v>
                      </c:pt>
                      <c:pt idx="465">
                        <c:v>2021-11-04</c:v>
                      </c:pt>
                      <c:pt idx="466">
                        <c:v>2021-11-05</c:v>
                      </c:pt>
                      <c:pt idx="467">
                        <c:v>2021-11-08</c:v>
                      </c:pt>
                      <c:pt idx="468">
                        <c:v>2021-11-09</c:v>
                      </c:pt>
                      <c:pt idx="469">
                        <c:v>2021-11-10</c:v>
                      </c:pt>
                      <c:pt idx="470">
                        <c:v>2021-11-11</c:v>
                      </c:pt>
                      <c:pt idx="471">
                        <c:v>2021-11-12</c:v>
                      </c:pt>
                      <c:pt idx="472">
                        <c:v>2021-11-15</c:v>
                      </c:pt>
                      <c:pt idx="473">
                        <c:v>2021-11-16</c:v>
                      </c:pt>
                      <c:pt idx="474">
                        <c:v>2021-11-17</c:v>
                      </c:pt>
                      <c:pt idx="475">
                        <c:v>2021-11-18</c:v>
                      </c:pt>
                      <c:pt idx="476">
                        <c:v>2021-11-19</c:v>
                      </c:pt>
                      <c:pt idx="477">
                        <c:v>2021-11-22</c:v>
                      </c:pt>
                      <c:pt idx="478">
                        <c:v>2021-11-23</c:v>
                      </c:pt>
                      <c:pt idx="479">
                        <c:v>2021-11-24</c:v>
                      </c:pt>
                      <c:pt idx="480">
                        <c:v>2021-11-26</c:v>
                      </c:pt>
                      <c:pt idx="481">
                        <c:v>2021-11-29</c:v>
                      </c:pt>
                      <c:pt idx="482">
                        <c:v>2021-11-30</c:v>
                      </c:pt>
                      <c:pt idx="483">
                        <c:v>2021-12-01</c:v>
                      </c:pt>
                      <c:pt idx="484">
                        <c:v>2021-12-02</c:v>
                      </c:pt>
                      <c:pt idx="485">
                        <c:v>2021-12-03</c:v>
                      </c:pt>
                      <c:pt idx="486">
                        <c:v>2021-12-06</c:v>
                      </c:pt>
                      <c:pt idx="487">
                        <c:v>2021-12-07</c:v>
                      </c:pt>
                      <c:pt idx="488">
                        <c:v>2021-12-08</c:v>
                      </c:pt>
                      <c:pt idx="489">
                        <c:v>2021-12-09</c:v>
                      </c:pt>
                      <c:pt idx="490">
                        <c:v>2021-12-10</c:v>
                      </c:pt>
                      <c:pt idx="491">
                        <c:v>2021-12-13</c:v>
                      </c:pt>
                      <c:pt idx="492">
                        <c:v>2021-12-14</c:v>
                      </c:pt>
                      <c:pt idx="493">
                        <c:v>2021-12-15</c:v>
                      </c:pt>
                      <c:pt idx="494">
                        <c:v>2021-12-16</c:v>
                      </c:pt>
                      <c:pt idx="495">
                        <c:v>2021-12-17</c:v>
                      </c:pt>
                      <c:pt idx="496">
                        <c:v>2021-12-20</c:v>
                      </c:pt>
                      <c:pt idx="497">
                        <c:v>2021-12-21</c:v>
                      </c:pt>
                      <c:pt idx="498">
                        <c:v>2021-12-22</c:v>
                      </c:pt>
                      <c:pt idx="499">
                        <c:v>2021-12-23</c:v>
                      </c:pt>
                      <c:pt idx="500">
                        <c:v>2021-12-27</c:v>
                      </c:pt>
                      <c:pt idx="501">
                        <c:v>2021-12-28</c:v>
                      </c:pt>
                      <c:pt idx="502">
                        <c:v>2021-12-29</c:v>
                      </c:pt>
                      <c:pt idx="503">
                        <c:v>2021-12-30</c:v>
                      </c:pt>
                      <c:pt idx="504">
                        <c:v>2021-12-31</c:v>
                      </c:pt>
                      <c:pt idx="505">
                        <c:v>2022-01-03</c:v>
                      </c:pt>
                      <c:pt idx="506">
                        <c:v>2022-01-04</c:v>
                      </c:pt>
                      <c:pt idx="507">
                        <c:v>2022-01-05</c:v>
                      </c:pt>
                      <c:pt idx="508">
                        <c:v>2022-01-06</c:v>
                      </c:pt>
                      <c:pt idx="509">
                        <c:v>2022-01-07</c:v>
                      </c:pt>
                      <c:pt idx="510">
                        <c:v>2022-01-10</c:v>
                      </c:pt>
                      <c:pt idx="511">
                        <c:v>2022-01-11</c:v>
                      </c:pt>
                      <c:pt idx="512">
                        <c:v>2022-01-12</c:v>
                      </c:pt>
                      <c:pt idx="513">
                        <c:v>2022-01-13</c:v>
                      </c:pt>
                      <c:pt idx="514">
                        <c:v>2022-01-14</c:v>
                      </c:pt>
                      <c:pt idx="515">
                        <c:v>2022-01-18</c:v>
                      </c:pt>
                      <c:pt idx="516">
                        <c:v>2022-01-19</c:v>
                      </c:pt>
                      <c:pt idx="517">
                        <c:v>2022-01-20</c:v>
                      </c:pt>
                      <c:pt idx="518">
                        <c:v>2022-01-21</c:v>
                      </c:pt>
                      <c:pt idx="519">
                        <c:v>2022-01-24</c:v>
                      </c:pt>
                      <c:pt idx="520">
                        <c:v>2022-01-25</c:v>
                      </c:pt>
                      <c:pt idx="521">
                        <c:v>2022-01-26</c:v>
                      </c:pt>
                      <c:pt idx="522">
                        <c:v>2022-01-27</c:v>
                      </c:pt>
                      <c:pt idx="523">
                        <c:v>2022-01-28</c:v>
                      </c:pt>
                      <c:pt idx="524">
                        <c:v>2022-01-31</c:v>
                      </c:pt>
                      <c:pt idx="525">
                        <c:v>2022-02-01</c:v>
                      </c:pt>
                      <c:pt idx="526">
                        <c:v>2022-02-02</c:v>
                      </c:pt>
                      <c:pt idx="527">
                        <c:v>2022-02-03</c:v>
                      </c:pt>
                      <c:pt idx="528">
                        <c:v>2022-02-04</c:v>
                      </c:pt>
                      <c:pt idx="529">
                        <c:v>2022-02-07</c:v>
                      </c:pt>
                      <c:pt idx="530">
                        <c:v>2022-02-08</c:v>
                      </c:pt>
                      <c:pt idx="531">
                        <c:v>2022-02-09</c:v>
                      </c:pt>
                      <c:pt idx="532">
                        <c:v>2022-02-10</c:v>
                      </c:pt>
                      <c:pt idx="533">
                        <c:v>2022-02-11</c:v>
                      </c:pt>
                      <c:pt idx="534">
                        <c:v>2022-02-14</c:v>
                      </c:pt>
                      <c:pt idx="535">
                        <c:v>2022-02-15</c:v>
                      </c:pt>
                      <c:pt idx="536">
                        <c:v>2022-02-16</c:v>
                      </c:pt>
                      <c:pt idx="537">
                        <c:v>2022-02-17</c:v>
                      </c:pt>
                      <c:pt idx="538">
                        <c:v>2022-02-18</c:v>
                      </c:pt>
                      <c:pt idx="539">
                        <c:v>2022-02-22</c:v>
                      </c:pt>
                      <c:pt idx="540">
                        <c:v>2022-02-23</c:v>
                      </c:pt>
                      <c:pt idx="541">
                        <c:v>2022-02-24</c:v>
                      </c:pt>
                      <c:pt idx="542">
                        <c:v>2022-02-25</c:v>
                      </c:pt>
                      <c:pt idx="543">
                        <c:v>2022-02-28</c:v>
                      </c:pt>
                      <c:pt idx="544">
                        <c:v>2022-03-01</c:v>
                      </c:pt>
                      <c:pt idx="545">
                        <c:v>2022-03-02</c:v>
                      </c:pt>
                      <c:pt idx="546">
                        <c:v>2022-03-03</c:v>
                      </c:pt>
                      <c:pt idx="547">
                        <c:v>2022-03-04</c:v>
                      </c:pt>
                      <c:pt idx="548">
                        <c:v>2022-03-07</c:v>
                      </c:pt>
                      <c:pt idx="549">
                        <c:v>2022-03-08</c:v>
                      </c:pt>
                      <c:pt idx="550">
                        <c:v>2022-03-09</c:v>
                      </c:pt>
                      <c:pt idx="551">
                        <c:v>2022-03-10</c:v>
                      </c:pt>
                      <c:pt idx="552">
                        <c:v>2022-03-11</c:v>
                      </c:pt>
                      <c:pt idx="553">
                        <c:v>2022-03-14</c:v>
                      </c:pt>
                      <c:pt idx="554">
                        <c:v>2022-03-15</c:v>
                      </c:pt>
                      <c:pt idx="555">
                        <c:v>2022-03-16</c:v>
                      </c:pt>
                      <c:pt idx="556">
                        <c:v>2022-03-17</c:v>
                      </c:pt>
                      <c:pt idx="557">
                        <c:v>2022-03-18</c:v>
                      </c:pt>
                      <c:pt idx="558">
                        <c:v>2022-03-21</c:v>
                      </c:pt>
                      <c:pt idx="559">
                        <c:v>2022-03-22</c:v>
                      </c:pt>
                      <c:pt idx="560">
                        <c:v>2022-03-23</c:v>
                      </c:pt>
                      <c:pt idx="561">
                        <c:v>2022-03-24</c:v>
                      </c:pt>
                      <c:pt idx="562">
                        <c:v>2022-03-25</c:v>
                      </c:pt>
                      <c:pt idx="563">
                        <c:v>2022-03-28</c:v>
                      </c:pt>
                      <c:pt idx="564">
                        <c:v>2022-03-29</c:v>
                      </c:pt>
                      <c:pt idx="565">
                        <c:v>2022-03-30</c:v>
                      </c:pt>
                      <c:pt idx="566">
                        <c:v>2022-03-31</c:v>
                      </c:pt>
                      <c:pt idx="567">
                        <c:v>2022-04-01</c:v>
                      </c:pt>
                      <c:pt idx="568">
                        <c:v>2022-04-04</c:v>
                      </c:pt>
                      <c:pt idx="569">
                        <c:v>2022-04-05</c:v>
                      </c:pt>
                      <c:pt idx="570">
                        <c:v>2022-04-06</c:v>
                      </c:pt>
                      <c:pt idx="571">
                        <c:v>2022-04-07</c:v>
                      </c:pt>
                      <c:pt idx="572">
                        <c:v>2022-04-08</c:v>
                      </c:pt>
                      <c:pt idx="573">
                        <c:v>2022-04-11</c:v>
                      </c:pt>
                      <c:pt idx="574">
                        <c:v>2022-04-12</c:v>
                      </c:pt>
                      <c:pt idx="575">
                        <c:v>2022-04-13</c:v>
                      </c:pt>
                      <c:pt idx="576">
                        <c:v>2022-04-14</c:v>
                      </c:pt>
                      <c:pt idx="577">
                        <c:v>2022-04-18</c:v>
                      </c:pt>
                      <c:pt idx="578">
                        <c:v>2022-04-19</c:v>
                      </c:pt>
                      <c:pt idx="579">
                        <c:v>2022-04-20</c:v>
                      </c:pt>
                      <c:pt idx="580">
                        <c:v>2022-04-21</c:v>
                      </c:pt>
                      <c:pt idx="581">
                        <c:v>2022-04-22</c:v>
                      </c:pt>
                      <c:pt idx="582">
                        <c:v>2022-04-25</c:v>
                      </c:pt>
                      <c:pt idx="583">
                        <c:v>2022-04-26</c:v>
                      </c:pt>
                      <c:pt idx="584">
                        <c:v>2022-04-27</c:v>
                      </c:pt>
                      <c:pt idx="585">
                        <c:v>2022-04-28</c:v>
                      </c:pt>
                      <c:pt idx="586">
                        <c:v>2022-04-29</c:v>
                      </c:pt>
                      <c:pt idx="587">
                        <c:v>2022-05-02</c:v>
                      </c:pt>
                      <c:pt idx="588">
                        <c:v>2022-05-03</c:v>
                      </c:pt>
                      <c:pt idx="589">
                        <c:v>2022-05-04</c:v>
                      </c:pt>
                      <c:pt idx="590">
                        <c:v>2022-05-05</c:v>
                      </c:pt>
                      <c:pt idx="591">
                        <c:v>2022-05-06</c:v>
                      </c:pt>
                      <c:pt idx="592">
                        <c:v>2022-05-09</c:v>
                      </c:pt>
                      <c:pt idx="593">
                        <c:v>2022-05-10</c:v>
                      </c:pt>
                      <c:pt idx="594">
                        <c:v>2022-05-11</c:v>
                      </c:pt>
                      <c:pt idx="595">
                        <c:v>2022-05-12</c:v>
                      </c:pt>
                      <c:pt idx="596">
                        <c:v>2022-05-13</c:v>
                      </c:pt>
                      <c:pt idx="597">
                        <c:v>2022-05-16</c:v>
                      </c:pt>
                      <c:pt idx="598">
                        <c:v>2022-05-17</c:v>
                      </c:pt>
                      <c:pt idx="599">
                        <c:v>2022-05-18</c:v>
                      </c:pt>
                      <c:pt idx="600">
                        <c:v>2022-05-19</c:v>
                      </c:pt>
                      <c:pt idx="601">
                        <c:v>2022-05-20</c:v>
                      </c:pt>
                      <c:pt idx="602">
                        <c:v>2022-05-23</c:v>
                      </c:pt>
                      <c:pt idx="603">
                        <c:v>2022-05-24</c:v>
                      </c:pt>
                      <c:pt idx="604">
                        <c:v>2022-05-25</c:v>
                      </c:pt>
                      <c:pt idx="605">
                        <c:v>2022-05-26</c:v>
                      </c:pt>
                      <c:pt idx="606">
                        <c:v>2022-05-27</c:v>
                      </c:pt>
                      <c:pt idx="607">
                        <c:v>2022-05-31</c:v>
                      </c:pt>
                      <c:pt idx="608">
                        <c:v>2022-06-01</c:v>
                      </c:pt>
                      <c:pt idx="609">
                        <c:v>2022-06-02</c:v>
                      </c:pt>
                      <c:pt idx="610">
                        <c:v>2022-06-03</c:v>
                      </c:pt>
                      <c:pt idx="611">
                        <c:v>2022-06-06</c:v>
                      </c:pt>
                      <c:pt idx="612">
                        <c:v>2022-06-07</c:v>
                      </c:pt>
                      <c:pt idx="613">
                        <c:v>2022-06-08</c:v>
                      </c:pt>
                      <c:pt idx="614">
                        <c:v>2022-06-09</c:v>
                      </c:pt>
                      <c:pt idx="615">
                        <c:v>2022-06-10</c:v>
                      </c:pt>
                      <c:pt idx="616">
                        <c:v>2022-06-13</c:v>
                      </c:pt>
                      <c:pt idx="617">
                        <c:v>2022-06-14</c:v>
                      </c:pt>
                      <c:pt idx="618">
                        <c:v>2022-06-15</c:v>
                      </c:pt>
                      <c:pt idx="619">
                        <c:v>2022-06-16</c:v>
                      </c:pt>
                      <c:pt idx="620">
                        <c:v>2022-06-17</c:v>
                      </c:pt>
                      <c:pt idx="621">
                        <c:v>2022-06-21</c:v>
                      </c:pt>
                      <c:pt idx="622">
                        <c:v>2022-06-22</c:v>
                      </c:pt>
                      <c:pt idx="623">
                        <c:v>2022-06-23</c:v>
                      </c:pt>
                      <c:pt idx="624">
                        <c:v>2022-06-24</c:v>
                      </c:pt>
                      <c:pt idx="625">
                        <c:v>2022-06-27</c:v>
                      </c:pt>
                      <c:pt idx="626">
                        <c:v>2022-06-28</c:v>
                      </c:pt>
                      <c:pt idx="627">
                        <c:v>2022-06-29</c:v>
                      </c:pt>
                      <c:pt idx="628">
                        <c:v>2022-06-30</c:v>
                      </c:pt>
                      <c:pt idx="629">
                        <c:v>2022-07-01</c:v>
                      </c:pt>
                      <c:pt idx="630">
                        <c:v>2022-07-05</c:v>
                      </c:pt>
                      <c:pt idx="631">
                        <c:v>2022-07-06</c:v>
                      </c:pt>
                      <c:pt idx="632">
                        <c:v>2022-07-07</c:v>
                      </c:pt>
                      <c:pt idx="633">
                        <c:v>2022-07-08</c:v>
                      </c:pt>
                      <c:pt idx="634">
                        <c:v>2022-07-11</c:v>
                      </c:pt>
                      <c:pt idx="635">
                        <c:v>2022-07-12</c:v>
                      </c:pt>
                      <c:pt idx="636">
                        <c:v>2022-07-13</c:v>
                      </c:pt>
                      <c:pt idx="637">
                        <c:v>2022-07-14</c:v>
                      </c:pt>
                      <c:pt idx="638">
                        <c:v>2022-07-15</c:v>
                      </c:pt>
                      <c:pt idx="639">
                        <c:v>2022-07-18</c:v>
                      </c:pt>
                      <c:pt idx="640">
                        <c:v>2022-07-19</c:v>
                      </c:pt>
                      <c:pt idx="641">
                        <c:v>2022-07-20</c:v>
                      </c:pt>
                      <c:pt idx="642">
                        <c:v>2022-07-21</c:v>
                      </c:pt>
                      <c:pt idx="643">
                        <c:v>2022-07-22</c:v>
                      </c:pt>
                      <c:pt idx="644">
                        <c:v>2022-07-25</c:v>
                      </c:pt>
                      <c:pt idx="645">
                        <c:v>2022-07-26</c:v>
                      </c:pt>
                      <c:pt idx="646">
                        <c:v>2022-07-27</c:v>
                      </c:pt>
                      <c:pt idx="647">
                        <c:v>2022-07-28</c:v>
                      </c:pt>
                      <c:pt idx="648">
                        <c:v>2022-07-29</c:v>
                      </c:pt>
                      <c:pt idx="649">
                        <c:v>2022-08-01</c:v>
                      </c:pt>
                      <c:pt idx="650">
                        <c:v>2022-08-02</c:v>
                      </c:pt>
                      <c:pt idx="651">
                        <c:v>2022-08-03</c:v>
                      </c:pt>
                      <c:pt idx="652">
                        <c:v>2022-08-04</c:v>
                      </c:pt>
                      <c:pt idx="653">
                        <c:v>2022-08-05</c:v>
                      </c:pt>
                      <c:pt idx="654">
                        <c:v>2022-08-08</c:v>
                      </c:pt>
                      <c:pt idx="655">
                        <c:v>2022-08-09</c:v>
                      </c:pt>
                      <c:pt idx="656">
                        <c:v>2022-08-10</c:v>
                      </c:pt>
                      <c:pt idx="657">
                        <c:v>2022-08-11</c:v>
                      </c:pt>
                      <c:pt idx="658">
                        <c:v>2022-08-12</c:v>
                      </c:pt>
                      <c:pt idx="659">
                        <c:v>2022-08-15</c:v>
                      </c:pt>
                      <c:pt idx="660">
                        <c:v>2022-08-16</c:v>
                      </c:pt>
                      <c:pt idx="661">
                        <c:v>2022-08-17</c:v>
                      </c:pt>
                      <c:pt idx="662">
                        <c:v>2022-08-18</c:v>
                      </c:pt>
                      <c:pt idx="663">
                        <c:v>2022-08-19</c:v>
                      </c:pt>
                      <c:pt idx="664">
                        <c:v>2022-08-22</c:v>
                      </c:pt>
                      <c:pt idx="665">
                        <c:v>2022-08-23</c:v>
                      </c:pt>
                      <c:pt idx="666">
                        <c:v>2022-08-24</c:v>
                      </c:pt>
                      <c:pt idx="667">
                        <c:v>2022-08-25</c:v>
                      </c:pt>
                      <c:pt idx="668">
                        <c:v>2022-08-26</c:v>
                      </c:pt>
                      <c:pt idx="669">
                        <c:v>2022-08-29</c:v>
                      </c:pt>
                      <c:pt idx="670">
                        <c:v>2022-08-30</c:v>
                      </c:pt>
                      <c:pt idx="671">
                        <c:v>2022-08-31</c:v>
                      </c:pt>
                      <c:pt idx="672">
                        <c:v>2022-09-01</c:v>
                      </c:pt>
                      <c:pt idx="673">
                        <c:v>2022-09-02</c:v>
                      </c:pt>
                      <c:pt idx="674">
                        <c:v>2022-09-06</c:v>
                      </c:pt>
                      <c:pt idx="675">
                        <c:v>2022-09-07</c:v>
                      </c:pt>
                      <c:pt idx="676">
                        <c:v>2022-09-08</c:v>
                      </c:pt>
                      <c:pt idx="677">
                        <c:v>2022-09-09</c:v>
                      </c:pt>
                      <c:pt idx="678">
                        <c:v>2022-09-12</c:v>
                      </c:pt>
                      <c:pt idx="679">
                        <c:v>2022-09-13</c:v>
                      </c:pt>
                      <c:pt idx="680">
                        <c:v>2022-09-14</c:v>
                      </c:pt>
                      <c:pt idx="681">
                        <c:v>2022-09-15</c:v>
                      </c:pt>
                      <c:pt idx="682">
                        <c:v>2022-09-16</c:v>
                      </c:pt>
                      <c:pt idx="683">
                        <c:v>2022-09-19</c:v>
                      </c:pt>
                      <c:pt idx="684">
                        <c:v>2022-09-20</c:v>
                      </c:pt>
                      <c:pt idx="685">
                        <c:v>2022-09-21</c:v>
                      </c:pt>
                      <c:pt idx="686">
                        <c:v>2022-09-22</c:v>
                      </c:pt>
                      <c:pt idx="687">
                        <c:v>2022-09-23</c:v>
                      </c:pt>
                      <c:pt idx="688">
                        <c:v>2022-09-26</c:v>
                      </c:pt>
                      <c:pt idx="689">
                        <c:v>2022-09-27</c:v>
                      </c:pt>
                      <c:pt idx="690">
                        <c:v>2022-09-28</c:v>
                      </c:pt>
                      <c:pt idx="691">
                        <c:v>2022-09-29</c:v>
                      </c:pt>
                      <c:pt idx="692">
                        <c:v>2022-09-30</c:v>
                      </c:pt>
                      <c:pt idx="693">
                        <c:v>2022-10-03</c:v>
                      </c:pt>
                      <c:pt idx="694">
                        <c:v>2022-10-04</c:v>
                      </c:pt>
                      <c:pt idx="695">
                        <c:v>2022-10-05</c:v>
                      </c:pt>
                      <c:pt idx="696">
                        <c:v>2022-10-06</c:v>
                      </c:pt>
                      <c:pt idx="697">
                        <c:v>2022-10-07</c:v>
                      </c:pt>
                      <c:pt idx="698">
                        <c:v>2022-10-10</c:v>
                      </c:pt>
                      <c:pt idx="699">
                        <c:v>2022-10-11</c:v>
                      </c:pt>
                      <c:pt idx="700">
                        <c:v>2022-10-12</c:v>
                      </c:pt>
                      <c:pt idx="701">
                        <c:v>2022-10-13</c:v>
                      </c:pt>
                      <c:pt idx="702">
                        <c:v>2022-10-14</c:v>
                      </c:pt>
                      <c:pt idx="703">
                        <c:v>2022-10-17</c:v>
                      </c:pt>
                      <c:pt idx="704">
                        <c:v>2022-10-18</c:v>
                      </c:pt>
                      <c:pt idx="705">
                        <c:v>2022-10-19</c:v>
                      </c:pt>
                      <c:pt idx="706">
                        <c:v>2022-10-20</c:v>
                      </c:pt>
                      <c:pt idx="707">
                        <c:v>2022-10-21</c:v>
                      </c:pt>
                      <c:pt idx="708">
                        <c:v>2022-10-24</c:v>
                      </c:pt>
                      <c:pt idx="709">
                        <c:v>2022-10-25</c:v>
                      </c:pt>
                      <c:pt idx="710">
                        <c:v>2022-10-26</c:v>
                      </c:pt>
                      <c:pt idx="711">
                        <c:v>2022-10-27</c:v>
                      </c:pt>
                      <c:pt idx="712">
                        <c:v>2022-10-28</c:v>
                      </c:pt>
                      <c:pt idx="713">
                        <c:v>2022-10-31</c:v>
                      </c:pt>
                      <c:pt idx="714">
                        <c:v>2022-11-01</c:v>
                      </c:pt>
                      <c:pt idx="715">
                        <c:v>2022-11-02</c:v>
                      </c:pt>
                      <c:pt idx="716">
                        <c:v>2022-11-03</c:v>
                      </c:pt>
                      <c:pt idx="717">
                        <c:v>2022-11-04</c:v>
                      </c:pt>
                      <c:pt idx="718">
                        <c:v>2022-11-07</c:v>
                      </c:pt>
                      <c:pt idx="719">
                        <c:v>2022-11-08</c:v>
                      </c:pt>
                      <c:pt idx="720">
                        <c:v>2022-11-09</c:v>
                      </c:pt>
                      <c:pt idx="721">
                        <c:v>2022-11-10</c:v>
                      </c:pt>
                      <c:pt idx="722">
                        <c:v>2022-11-11</c:v>
                      </c:pt>
                      <c:pt idx="723">
                        <c:v>2022-11-14</c:v>
                      </c:pt>
                      <c:pt idx="724">
                        <c:v>2022-11-15</c:v>
                      </c:pt>
                      <c:pt idx="725">
                        <c:v>2022-11-16</c:v>
                      </c:pt>
                      <c:pt idx="726">
                        <c:v>2022-11-17</c:v>
                      </c:pt>
                      <c:pt idx="727">
                        <c:v>2022-11-18</c:v>
                      </c:pt>
                      <c:pt idx="728">
                        <c:v>2022-11-21</c:v>
                      </c:pt>
                      <c:pt idx="729">
                        <c:v>2022-11-22</c:v>
                      </c:pt>
                      <c:pt idx="730">
                        <c:v>2022-11-23</c:v>
                      </c:pt>
                      <c:pt idx="731">
                        <c:v>2022-11-25</c:v>
                      </c:pt>
                      <c:pt idx="732">
                        <c:v>2022-11-28</c:v>
                      </c:pt>
                      <c:pt idx="733">
                        <c:v>2022-11-29</c:v>
                      </c:pt>
                      <c:pt idx="734">
                        <c:v>2022-11-30</c:v>
                      </c:pt>
                      <c:pt idx="735">
                        <c:v>2022-12-01</c:v>
                      </c:pt>
                      <c:pt idx="736">
                        <c:v>2022-12-02</c:v>
                      </c:pt>
                      <c:pt idx="737">
                        <c:v>2022-12-05</c:v>
                      </c:pt>
                      <c:pt idx="738">
                        <c:v>2022-12-06</c:v>
                      </c:pt>
                      <c:pt idx="739">
                        <c:v>2022-12-07</c:v>
                      </c:pt>
                      <c:pt idx="740">
                        <c:v>2022-12-08</c:v>
                      </c:pt>
                      <c:pt idx="741">
                        <c:v>2022-12-09</c:v>
                      </c:pt>
                      <c:pt idx="742">
                        <c:v>2022-12-12</c:v>
                      </c:pt>
                      <c:pt idx="743">
                        <c:v>2022-12-13</c:v>
                      </c:pt>
                      <c:pt idx="744">
                        <c:v>2022-12-14</c:v>
                      </c:pt>
                      <c:pt idx="745">
                        <c:v>2022-12-15</c:v>
                      </c:pt>
                      <c:pt idx="746">
                        <c:v>2022-12-16</c:v>
                      </c:pt>
                      <c:pt idx="747">
                        <c:v>2022-12-19</c:v>
                      </c:pt>
                      <c:pt idx="748">
                        <c:v>2022-12-20</c:v>
                      </c:pt>
                      <c:pt idx="749">
                        <c:v>2022-12-21</c:v>
                      </c:pt>
                      <c:pt idx="750">
                        <c:v>2022-12-22</c:v>
                      </c:pt>
                      <c:pt idx="751">
                        <c:v>2022-12-23</c:v>
                      </c:pt>
                      <c:pt idx="752">
                        <c:v>2022-12-27</c:v>
                      </c:pt>
                      <c:pt idx="753">
                        <c:v>2022-12-28</c:v>
                      </c:pt>
                      <c:pt idx="754">
                        <c:v>2022-12-29</c:v>
                      </c:pt>
                      <c:pt idx="755">
                        <c:v>2022-12-30</c:v>
                      </c:pt>
                      <c:pt idx="756">
                        <c:v>2023-01-03</c:v>
                      </c:pt>
                      <c:pt idx="757">
                        <c:v>2023-01-04</c:v>
                      </c:pt>
                      <c:pt idx="758">
                        <c:v>2023-01-05</c:v>
                      </c:pt>
                      <c:pt idx="759">
                        <c:v>2023-01-06</c:v>
                      </c:pt>
                      <c:pt idx="760">
                        <c:v>2023-01-09</c:v>
                      </c:pt>
                      <c:pt idx="761">
                        <c:v>2023-01-10</c:v>
                      </c:pt>
                      <c:pt idx="762">
                        <c:v>2023-01-11</c:v>
                      </c:pt>
                      <c:pt idx="763">
                        <c:v>2023-01-12</c:v>
                      </c:pt>
                      <c:pt idx="764">
                        <c:v>2023-01-13</c:v>
                      </c:pt>
                      <c:pt idx="765">
                        <c:v>2023-01-17</c:v>
                      </c:pt>
                      <c:pt idx="766">
                        <c:v>2023-01-18</c:v>
                      </c:pt>
                      <c:pt idx="767">
                        <c:v>2023-01-19</c:v>
                      </c:pt>
                      <c:pt idx="768">
                        <c:v>2023-01-20</c:v>
                      </c:pt>
                      <c:pt idx="769">
                        <c:v>2023-01-23</c:v>
                      </c:pt>
                      <c:pt idx="770">
                        <c:v>2023-01-24</c:v>
                      </c:pt>
                      <c:pt idx="771">
                        <c:v>2023-01-25</c:v>
                      </c:pt>
                      <c:pt idx="772">
                        <c:v>2023-01-26</c:v>
                      </c:pt>
                      <c:pt idx="773">
                        <c:v>2023-01-27</c:v>
                      </c:pt>
                      <c:pt idx="774">
                        <c:v>2023-01-30</c:v>
                      </c:pt>
                      <c:pt idx="775">
                        <c:v>2023-01-31</c:v>
                      </c:pt>
                      <c:pt idx="776">
                        <c:v>2023-02-01</c:v>
                      </c:pt>
                      <c:pt idx="777">
                        <c:v>2023-02-02</c:v>
                      </c:pt>
                      <c:pt idx="778">
                        <c:v>2023-02-03</c:v>
                      </c:pt>
                      <c:pt idx="779">
                        <c:v>2023-02-06</c:v>
                      </c:pt>
                      <c:pt idx="780">
                        <c:v>2023-02-07</c:v>
                      </c:pt>
                      <c:pt idx="781">
                        <c:v>2023-02-08</c:v>
                      </c:pt>
                      <c:pt idx="782">
                        <c:v>2023-02-09</c:v>
                      </c:pt>
                      <c:pt idx="783">
                        <c:v>2023-02-10</c:v>
                      </c:pt>
                      <c:pt idx="784">
                        <c:v>2023-02-13</c:v>
                      </c:pt>
                      <c:pt idx="785">
                        <c:v>2023-02-14</c:v>
                      </c:pt>
                      <c:pt idx="786">
                        <c:v>2023-02-15</c:v>
                      </c:pt>
                      <c:pt idx="787">
                        <c:v>2023-02-16</c:v>
                      </c:pt>
                      <c:pt idx="788">
                        <c:v>2023-02-17</c:v>
                      </c:pt>
                      <c:pt idx="789">
                        <c:v>2023-02-21</c:v>
                      </c:pt>
                      <c:pt idx="790">
                        <c:v>2023-02-22</c:v>
                      </c:pt>
                      <c:pt idx="791">
                        <c:v>2023-02-23</c:v>
                      </c:pt>
                      <c:pt idx="792">
                        <c:v>2023-02-24</c:v>
                      </c:pt>
                      <c:pt idx="793">
                        <c:v>2023-02-27</c:v>
                      </c:pt>
                      <c:pt idx="794">
                        <c:v>2023-02-28</c:v>
                      </c:pt>
                      <c:pt idx="795">
                        <c:v>2023-03-01</c:v>
                      </c:pt>
                      <c:pt idx="796">
                        <c:v>2023-03-02</c:v>
                      </c:pt>
                      <c:pt idx="797">
                        <c:v>2023-03-03</c:v>
                      </c:pt>
                      <c:pt idx="798">
                        <c:v>2023-03-06</c:v>
                      </c:pt>
                      <c:pt idx="799">
                        <c:v>2023-03-07</c:v>
                      </c:pt>
                      <c:pt idx="800">
                        <c:v>2023-03-08</c:v>
                      </c:pt>
                      <c:pt idx="801">
                        <c:v>2023-03-09</c:v>
                      </c:pt>
                      <c:pt idx="802">
                        <c:v>2023-03-10</c:v>
                      </c:pt>
                      <c:pt idx="803">
                        <c:v>2023-03-13</c:v>
                      </c:pt>
                      <c:pt idx="804">
                        <c:v>2023-03-14</c:v>
                      </c:pt>
                      <c:pt idx="805">
                        <c:v>2023-03-15</c:v>
                      </c:pt>
                      <c:pt idx="806">
                        <c:v>2023-03-16</c:v>
                      </c:pt>
                      <c:pt idx="807">
                        <c:v>2023-03-17</c:v>
                      </c:pt>
                      <c:pt idx="808">
                        <c:v>2023-03-20</c:v>
                      </c:pt>
                      <c:pt idx="809">
                        <c:v>2023-03-21</c:v>
                      </c:pt>
                      <c:pt idx="810">
                        <c:v>2023-03-22</c:v>
                      </c:pt>
                      <c:pt idx="811">
                        <c:v>2023-03-23</c:v>
                      </c:pt>
                      <c:pt idx="812">
                        <c:v>2023-03-24</c:v>
                      </c:pt>
                      <c:pt idx="813">
                        <c:v>2023-03-27</c:v>
                      </c:pt>
                      <c:pt idx="814">
                        <c:v>2023-03-28</c:v>
                      </c:pt>
                      <c:pt idx="815">
                        <c:v>2023-03-29</c:v>
                      </c:pt>
                      <c:pt idx="816">
                        <c:v>2023-03-30</c:v>
                      </c:pt>
                      <c:pt idx="817">
                        <c:v>2023-03-31</c:v>
                      </c:pt>
                      <c:pt idx="818">
                        <c:v>2023-04-03</c:v>
                      </c:pt>
                      <c:pt idx="819">
                        <c:v>2023-04-04</c:v>
                      </c:pt>
                      <c:pt idx="820">
                        <c:v>2023-04-05</c:v>
                      </c:pt>
                      <c:pt idx="821">
                        <c:v>2023-04-06</c:v>
                      </c:pt>
                      <c:pt idx="822">
                        <c:v>2023-04-10</c:v>
                      </c:pt>
                      <c:pt idx="823">
                        <c:v>2023-04-11</c:v>
                      </c:pt>
                      <c:pt idx="824">
                        <c:v>2023-04-12</c:v>
                      </c:pt>
                      <c:pt idx="825">
                        <c:v>2023-04-13</c:v>
                      </c:pt>
                      <c:pt idx="826">
                        <c:v>2023-04-14</c:v>
                      </c:pt>
                      <c:pt idx="827">
                        <c:v>2023-04-17</c:v>
                      </c:pt>
                      <c:pt idx="828">
                        <c:v>2023-04-18</c:v>
                      </c:pt>
                      <c:pt idx="829">
                        <c:v>2023-04-19</c:v>
                      </c:pt>
                      <c:pt idx="830">
                        <c:v>2023-04-20</c:v>
                      </c:pt>
                      <c:pt idx="831">
                        <c:v>2023-04-21</c:v>
                      </c:pt>
                      <c:pt idx="832">
                        <c:v>2023-04-24</c:v>
                      </c:pt>
                      <c:pt idx="833">
                        <c:v>2023-04-25</c:v>
                      </c:pt>
                      <c:pt idx="834">
                        <c:v>2023-04-26</c:v>
                      </c:pt>
                      <c:pt idx="835">
                        <c:v>2023-04-27</c:v>
                      </c:pt>
                      <c:pt idx="836">
                        <c:v>2023-04-28</c:v>
                      </c:pt>
                      <c:pt idx="837">
                        <c:v>2023-05-01</c:v>
                      </c:pt>
                      <c:pt idx="838">
                        <c:v>2023-05-02</c:v>
                      </c:pt>
                      <c:pt idx="839">
                        <c:v>2023-05-03</c:v>
                      </c:pt>
                      <c:pt idx="840">
                        <c:v>2023-05-04</c:v>
                      </c:pt>
                      <c:pt idx="841">
                        <c:v>2023-05-05</c:v>
                      </c:pt>
                      <c:pt idx="842">
                        <c:v>2023-05-08</c:v>
                      </c:pt>
                      <c:pt idx="843">
                        <c:v>2023-05-09</c:v>
                      </c:pt>
                      <c:pt idx="844">
                        <c:v>2023-05-10</c:v>
                      </c:pt>
                      <c:pt idx="845">
                        <c:v>2023-05-11</c:v>
                      </c:pt>
                      <c:pt idx="846">
                        <c:v>2023-05-12</c:v>
                      </c:pt>
                      <c:pt idx="847">
                        <c:v>2023-05-15</c:v>
                      </c:pt>
                      <c:pt idx="848">
                        <c:v>2023-05-16</c:v>
                      </c:pt>
                      <c:pt idx="849">
                        <c:v>2023-05-17</c:v>
                      </c:pt>
                      <c:pt idx="850">
                        <c:v>2023-05-18</c:v>
                      </c:pt>
                      <c:pt idx="851">
                        <c:v>2023-05-19</c:v>
                      </c:pt>
                      <c:pt idx="852">
                        <c:v>2023-05-22</c:v>
                      </c:pt>
                      <c:pt idx="853">
                        <c:v>2023-05-23</c:v>
                      </c:pt>
                      <c:pt idx="854">
                        <c:v>2023-05-24</c:v>
                      </c:pt>
                      <c:pt idx="855">
                        <c:v>2023-05-25</c:v>
                      </c:pt>
                      <c:pt idx="856">
                        <c:v>2023-05-26</c:v>
                      </c:pt>
                      <c:pt idx="857">
                        <c:v>2023-05-30</c:v>
                      </c:pt>
                      <c:pt idx="858">
                        <c:v>2023-05-31</c:v>
                      </c:pt>
                      <c:pt idx="859">
                        <c:v>2023-06-01</c:v>
                      </c:pt>
                      <c:pt idx="860">
                        <c:v>2023-06-02</c:v>
                      </c:pt>
                      <c:pt idx="861">
                        <c:v>2023-06-05</c:v>
                      </c:pt>
                      <c:pt idx="862">
                        <c:v>2023-06-06</c:v>
                      </c:pt>
                      <c:pt idx="863">
                        <c:v>2023-06-07</c:v>
                      </c:pt>
                      <c:pt idx="864">
                        <c:v>2023-06-08</c:v>
                      </c:pt>
                      <c:pt idx="865">
                        <c:v>2023-06-09</c:v>
                      </c:pt>
                      <c:pt idx="866">
                        <c:v>2023-06-12</c:v>
                      </c:pt>
                      <c:pt idx="867">
                        <c:v>2023-06-13</c:v>
                      </c:pt>
                      <c:pt idx="868">
                        <c:v>2023-06-14</c:v>
                      </c:pt>
                      <c:pt idx="869">
                        <c:v>2023-06-15</c:v>
                      </c:pt>
                      <c:pt idx="870">
                        <c:v>2023-06-16</c:v>
                      </c:pt>
                      <c:pt idx="871">
                        <c:v>2023-06-20</c:v>
                      </c:pt>
                      <c:pt idx="872">
                        <c:v>2023-06-21</c:v>
                      </c:pt>
                      <c:pt idx="873">
                        <c:v>2023-06-22</c:v>
                      </c:pt>
                      <c:pt idx="874">
                        <c:v>2023-06-23</c:v>
                      </c:pt>
                      <c:pt idx="875">
                        <c:v>2023-06-26</c:v>
                      </c:pt>
                      <c:pt idx="876">
                        <c:v>2023-06-27</c:v>
                      </c:pt>
                      <c:pt idx="877">
                        <c:v>2023-06-28</c:v>
                      </c:pt>
                      <c:pt idx="878">
                        <c:v>2023-06-29</c:v>
                      </c:pt>
                      <c:pt idx="879">
                        <c:v>2023-06-30</c:v>
                      </c:pt>
                      <c:pt idx="880">
                        <c:v>2023-07-03</c:v>
                      </c:pt>
                      <c:pt idx="881">
                        <c:v>2023-07-05</c:v>
                      </c:pt>
                      <c:pt idx="882">
                        <c:v>2023-07-06</c:v>
                      </c:pt>
                      <c:pt idx="883">
                        <c:v>2023-07-07</c:v>
                      </c:pt>
                      <c:pt idx="884">
                        <c:v>2023-07-10</c:v>
                      </c:pt>
                      <c:pt idx="885">
                        <c:v>2023-07-11</c:v>
                      </c:pt>
                      <c:pt idx="886">
                        <c:v>2023-07-12</c:v>
                      </c:pt>
                      <c:pt idx="887">
                        <c:v>2023-07-13</c:v>
                      </c:pt>
                      <c:pt idx="888">
                        <c:v>2023-07-14</c:v>
                      </c:pt>
                      <c:pt idx="889">
                        <c:v>2023-07-17</c:v>
                      </c:pt>
                      <c:pt idx="890">
                        <c:v>2023-07-18</c:v>
                      </c:pt>
                      <c:pt idx="891">
                        <c:v>2023-07-19</c:v>
                      </c:pt>
                      <c:pt idx="892">
                        <c:v>2023-07-20</c:v>
                      </c:pt>
                      <c:pt idx="893">
                        <c:v>2023-07-21</c:v>
                      </c:pt>
                      <c:pt idx="894">
                        <c:v>2023-07-24</c:v>
                      </c:pt>
                      <c:pt idx="895">
                        <c:v>2023-07-25</c:v>
                      </c:pt>
                      <c:pt idx="896">
                        <c:v>2023-07-26</c:v>
                      </c:pt>
                      <c:pt idx="897">
                        <c:v>2023-07-27</c:v>
                      </c:pt>
                      <c:pt idx="898">
                        <c:v>2023-07-28</c:v>
                      </c:pt>
                      <c:pt idx="899">
                        <c:v>2023-07-31</c:v>
                      </c:pt>
                      <c:pt idx="900">
                        <c:v>2023-08-01</c:v>
                      </c:pt>
                      <c:pt idx="901">
                        <c:v>2023-08-02</c:v>
                      </c:pt>
                      <c:pt idx="902">
                        <c:v>2023-08-03</c:v>
                      </c:pt>
                      <c:pt idx="903">
                        <c:v>2023-08-04</c:v>
                      </c:pt>
                      <c:pt idx="904">
                        <c:v>2023-08-07</c:v>
                      </c:pt>
                      <c:pt idx="905">
                        <c:v>2023-08-08</c:v>
                      </c:pt>
                      <c:pt idx="906">
                        <c:v>2023-08-09</c:v>
                      </c:pt>
                      <c:pt idx="907">
                        <c:v>2023-08-10</c:v>
                      </c:pt>
                      <c:pt idx="908">
                        <c:v>2023-08-11</c:v>
                      </c:pt>
                      <c:pt idx="909">
                        <c:v>2023-08-14</c:v>
                      </c:pt>
                      <c:pt idx="910">
                        <c:v>2023-08-15</c:v>
                      </c:pt>
                      <c:pt idx="911">
                        <c:v>2023-08-16</c:v>
                      </c:pt>
                      <c:pt idx="912">
                        <c:v>2023-08-17</c:v>
                      </c:pt>
                      <c:pt idx="913">
                        <c:v>2023-08-18</c:v>
                      </c:pt>
                      <c:pt idx="914">
                        <c:v>2023-08-21</c:v>
                      </c:pt>
                      <c:pt idx="915">
                        <c:v>2023-08-22</c:v>
                      </c:pt>
                      <c:pt idx="916">
                        <c:v>2023-08-23</c:v>
                      </c:pt>
                      <c:pt idx="917">
                        <c:v>2023-08-24</c:v>
                      </c:pt>
                      <c:pt idx="918">
                        <c:v>2023-08-25</c:v>
                      </c:pt>
                      <c:pt idx="919">
                        <c:v>2023-08-28</c:v>
                      </c:pt>
                      <c:pt idx="920">
                        <c:v>2023-08-29</c:v>
                      </c:pt>
                      <c:pt idx="921">
                        <c:v>2023-08-30</c:v>
                      </c:pt>
                      <c:pt idx="922">
                        <c:v>2023-08-31</c:v>
                      </c:pt>
                      <c:pt idx="923">
                        <c:v>2023-09-01</c:v>
                      </c:pt>
                      <c:pt idx="924">
                        <c:v>2023-09-05</c:v>
                      </c:pt>
                      <c:pt idx="925">
                        <c:v>2023-09-06</c:v>
                      </c:pt>
                      <c:pt idx="926">
                        <c:v>2023-09-07</c:v>
                      </c:pt>
                      <c:pt idx="927">
                        <c:v>2023-09-08</c:v>
                      </c:pt>
                      <c:pt idx="928">
                        <c:v>2023-09-11</c:v>
                      </c:pt>
                      <c:pt idx="929">
                        <c:v>2023-09-12</c:v>
                      </c:pt>
                      <c:pt idx="930">
                        <c:v>2023-09-13</c:v>
                      </c:pt>
                      <c:pt idx="931">
                        <c:v>2023-09-14</c:v>
                      </c:pt>
                      <c:pt idx="932">
                        <c:v>2023-09-15</c:v>
                      </c:pt>
                      <c:pt idx="933">
                        <c:v>2023-09-18</c:v>
                      </c:pt>
                      <c:pt idx="934">
                        <c:v>2023-09-19</c:v>
                      </c:pt>
                      <c:pt idx="935">
                        <c:v>2023-09-20</c:v>
                      </c:pt>
                      <c:pt idx="936">
                        <c:v>2023-09-21</c:v>
                      </c:pt>
                      <c:pt idx="937">
                        <c:v>2023-09-22</c:v>
                      </c:pt>
                      <c:pt idx="938">
                        <c:v>2023-09-25</c:v>
                      </c:pt>
                      <c:pt idx="939">
                        <c:v>2023-09-26</c:v>
                      </c:pt>
                      <c:pt idx="940">
                        <c:v>2023-09-27</c:v>
                      </c:pt>
                      <c:pt idx="941">
                        <c:v>2023-09-28</c:v>
                      </c:pt>
                      <c:pt idx="942">
                        <c:v>2023-09-29</c:v>
                      </c:pt>
                      <c:pt idx="943">
                        <c:v>2023-10-02</c:v>
                      </c:pt>
                      <c:pt idx="944">
                        <c:v>2023-10-03</c:v>
                      </c:pt>
                      <c:pt idx="945">
                        <c:v>2023-10-04</c:v>
                      </c:pt>
                      <c:pt idx="946">
                        <c:v>2023-10-05</c:v>
                      </c:pt>
                      <c:pt idx="947">
                        <c:v>2023-10-06</c:v>
                      </c:pt>
                      <c:pt idx="948">
                        <c:v>2023-10-09</c:v>
                      </c:pt>
                      <c:pt idx="949">
                        <c:v>2023-10-10</c:v>
                      </c:pt>
                      <c:pt idx="950">
                        <c:v>2023-10-11</c:v>
                      </c:pt>
                      <c:pt idx="951">
                        <c:v>2023-10-12</c:v>
                      </c:pt>
                      <c:pt idx="952">
                        <c:v>2023-10-13</c:v>
                      </c:pt>
                      <c:pt idx="953">
                        <c:v>2023-10-16</c:v>
                      </c:pt>
                      <c:pt idx="954">
                        <c:v>2023-10-17</c:v>
                      </c:pt>
                      <c:pt idx="955">
                        <c:v>2023-10-18</c:v>
                      </c:pt>
                      <c:pt idx="956">
                        <c:v>2023-10-19</c:v>
                      </c:pt>
                      <c:pt idx="957">
                        <c:v>2023-10-20</c:v>
                      </c:pt>
                      <c:pt idx="958">
                        <c:v>2023-10-23</c:v>
                      </c:pt>
                      <c:pt idx="959">
                        <c:v>2023-10-24</c:v>
                      </c:pt>
                      <c:pt idx="960">
                        <c:v>2023-10-25</c:v>
                      </c:pt>
                      <c:pt idx="961">
                        <c:v>2023-10-26</c:v>
                      </c:pt>
                      <c:pt idx="962">
                        <c:v>2023-10-27</c:v>
                      </c:pt>
                      <c:pt idx="963">
                        <c:v>2023-10-30</c:v>
                      </c:pt>
                      <c:pt idx="964">
                        <c:v>2023-10-31</c:v>
                      </c:pt>
                      <c:pt idx="965">
                        <c:v>2023-11-01</c:v>
                      </c:pt>
                      <c:pt idx="966">
                        <c:v>2023-11-02</c:v>
                      </c:pt>
                      <c:pt idx="967">
                        <c:v>2023-11-03</c:v>
                      </c:pt>
                      <c:pt idx="968">
                        <c:v>2023-11-06</c:v>
                      </c:pt>
                      <c:pt idx="969">
                        <c:v>2023-11-07</c:v>
                      </c:pt>
                      <c:pt idx="970">
                        <c:v>2023-11-08</c:v>
                      </c:pt>
                      <c:pt idx="971">
                        <c:v>2023-11-09</c:v>
                      </c:pt>
                      <c:pt idx="972">
                        <c:v>2023-11-10</c:v>
                      </c:pt>
                      <c:pt idx="973">
                        <c:v>2023-11-13</c:v>
                      </c:pt>
                      <c:pt idx="974">
                        <c:v>2023-11-14</c:v>
                      </c:pt>
                      <c:pt idx="975">
                        <c:v>2023-11-15</c:v>
                      </c:pt>
                      <c:pt idx="976">
                        <c:v>2023-11-16</c:v>
                      </c:pt>
                      <c:pt idx="977">
                        <c:v>2023-11-17</c:v>
                      </c:pt>
                      <c:pt idx="978">
                        <c:v>2023-11-20</c:v>
                      </c:pt>
                      <c:pt idx="979">
                        <c:v>2023-11-21</c:v>
                      </c:pt>
                      <c:pt idx="980">
                        <c:v>2023-11-22</c:v>
                      </c:pt>
                      <c:pt idx="981">
                        <c:v>2023-11-24</c:v>
                      </c:pt>
                      <c:pt idx="982">
                        <c:v>2023-11-27</c:v>
                      </c:pt>
                      <c:pt idx="983">
                        <c:v>2023-11-28</c:v>
                      </c:pt>
                      <c:pt idx="984">
                        <c:v>2023-11-29</c:v>
                      </c:pt>
                      <c:pt idx="985">
                        <c:v>2023-11-30</c:v>
                      </c:pt>
                      <c:pt idx="986">
                        <c:v>2023-12-01</c:v>
                      </c:pt>
                      <c:pt idx="987">
                        <c:v>2023-12-04</c:v>
                      </c:pt>
                      <c:pt idx="988">
                        <c:v>2023-12-05</c:v>
                      </c:pt>
                      <c:pt idx="989">
                        <c:v>2023-12-06</c:v>
                      </c:pt>
                      <c:pt idx="990">
                        <c:v>2023-12-07</c:v>
                      </c:pt>
                      <c:pt idx="991">
                        <c:v>2023-12-08</c:v>
                      </c:pt>
                      <c:pt idx="992">
                        <c:v>2023-12-11</c:v>
                      </c:pt>
                      <c:pt idx="993">
                        <c:v>2023-12-12</c:v>
                      </c:pt>
                      <c:pt idx="994">
                        <c:v>2023-12-13</c:v>
                      </c:pt>
                      <c:pt idx="995">
                        <c:v>2023-12-14</c:v>
                      </c:pt>
                      <c:pt idx="996">
                        <c:v>2023-12-15</c:v>
                      </c:pt>
                      <c:pt idx="997">
                        <c:v>2023-12-18</c:v>
                      </c:pt>
                      <c:pt idx="998">
                        <c:v>2023-12-19</c:v>
                      </c:pt>
                      <c:pt idx="999">
                        <c:v>2023-12-20</c:v>
                      </c:pt>
                      <c:pt idx="1000">
                        <c:v>2023-12-21</c:v>
                      </c:pt>
                      <c:pt idx="1001">
                        <c:v>2023-12-22</c:v>
                      </c:pt>
                      <c:pt idx="1002">
                        <c:v>2023-12-26</c:v>
                      </c:pt>
                      <c:pt idx="1003">
                        <c:v>2023-12-27</c:v>
                      </c:pt>
                      <c:pt idx="1004">
                        <c:v>2023-12-28</c:v>
                      </c:pt>
                      <c:pt idx="1005">
                        <c:v>2023-12-29</c:v>
                      </c:pt>
                      <c:pt idx="1006">
                        <c:v>2024-01-02</c:v>
                      </c:pt>
                      <c:pt idx="1007">
                        <c:v>2024-01-03</c:v>
                      </c:pt>
                      <c:pt idx="1008">
                        <c:v>2024-01-04</c:v>
                      </c:pt>
                      <c:pt idx="1009">
                        <c:v>2024-01-05</c:v>
                      </c:pt>
                      <c:pt idx="1010">
                        <c:v>2024-01-08</c:v>
                      </c:pt>
                      <c:pt idx="1011">
                        <c:v>2024-01-09</c:v>
                      </c:pt>
                      <c:pt idx="1012">
                        <c:v>2024-01-10</c:v>
                      </c:pt>
                      <c:pt idx="1013">
                        <c:v>2024-01-11</c:v>
                      </c:pt>
                      <c:pt idx="1014">
                        <c:v>2024-01-12</c:v>
                      </c:pt>
                      <c:pt idx="1015">
                        <c:v>2024-01-16</c:v>
                      </c:pt>
                      <c:pt idx="1016">
                        <c:v>2024-01-17</c:v>
                      </c:pt>
                      <c:pt idx="1017">
                        <c:v>2024-01-18</c:v>
                      </c:pt>
                      <c:pt idx="1018">
                        <c:v>2024-01-19</c:v>
                      </c:pt>
                      <c:pt idx="1019">
                        <c:v>2024-01-22</c:v>
                      </c:pt>
                      <c:pt idx="1020">
                        <c:v>2024-01-23</c:v>
                      </c:pt>
                      <c:pt idx="1021">
                        <c:v>2024-01-24</c:v>
                      </c:pt>
                      <c:pt idx="1022">
                        <c:v>2024-01-25</c:v>
                      </c:pt>
                      <c:pt idx="1023">
                        <c:v>2024-01-26</c:v>
                      </c:pt>
                      <c:pt idx="1024">
                        <c:v>2024-01-29</c:v>
                      </c:pt>
                      <c:pt idx="1025">
                        <c:v>2024-01-30</c:v>
                      </c:pt>
                      <c:pt idx="1026">
                        <c:v>2024-01-31</c:v>
                      </c:pt>
                      <c:pt idx="1027">
                        <c:v>2024-02-01</c:v>
                      </c:pt>
                      <c:pt idx="1028">
                        <c:v>2024-02-02</c:v>
                      </c:pt>
                      <c:pt idx="1029">
                        <c:v>2024-02-05</c:v>
                      </c:pt>
                      <c:pt idx="1030">
                        <c:v>2024-02-06</c:v>
                      </c:pt>
                      <c:pt idx="1031">
                        <c:v>2024-02-07</c:v>
                      </c:pt>
                      <c:pt idx="1032">
                        <c:v>2024-02-08</c:v>
                      </c:pt>
                      <c:pt idx="1033">
                        <c:v>2024-02-09</c:v>
                      </c:pt>
                      <c:pt idx="1034">
                        <c:v>2024-02-12</c:v>
                      </c:pt>
                      <c:pt idx="1035">
                        <c:v>2024-02-13</c:v>
                      </c:pt>
                      <c:pt idx="1036">
                        <c:v>2024-02-14</c:v>
                      </c:pt>
                      <c:pt idx="1037">
                        <c:v>2024-02-15</c:v>
                      </c:pt>
                      <c:pt idx="1038">
                        <c:v>2024-02-16</c:v>
                      </c:pt>
                      <c:pt idx="1039">
                        <c:v>2024-02-20</c:v>
                      </c:pt>
                      <c:pt idx="1040">
                        <c:v>2024-02-21</c:v>
                      </c:pt>
                      <c:pt idx="1041">
                        <c:v>2024-02-22</c:v>
                      </c:pt>
                      <c:pt idx="1042">
                        <c:v>2024-02-23</c:v>
                      </c:pt>
                      <c:pt idx="1043">
                        <c:v>2024-02-26</c:v>
                      </c:pt>
                      <c:pt idx="1044">
                        <c:v>2024-02-27</c:v>
                      </c:pt>
                      <c:pt idx="1045">
                        <c:v>2024-02-28</c:v>
                      </c:pt>
                      <c:pt idx="1046">
                        <c:v>2024-02-29</c:v>
                      </c:pt>
                      <c:pt idx="1047">
                        <c:v>2024-03-01</c:v>
                      </c:pt>
                      <c:pt idx="1048">
                        <c:v>2024-03-04</c:v>
                      </c:pt>
                      <c:pt idx="1049">
                        <c:v>2024-03-05</c:v>
                      </c:pt>
                      <c:pt idx="1050">
                        <c:v>2024-03-06</c:v>
                      </c:pt>
                      <c:pt idx="1051">
                        <c:v>2024-03-07</c:v>
                      </c:pt>
                      <c:pt idx="1052">
                        <c:v>2024-03-08</c:v>
                      </c:pt>
                      <c:pt idx="1053">
                        <c:v>2024-03-11</c:v>
                      </c:pt>
                      <c:pt idx="1054">
                        <c:v>2024-03-12</c:v>
                      </c:pt>
                      <c:pt idx="1055">
                        <c:v>2024-03-13</c:v>
                      </c:pt>
                      <c:pt idx="1056">
                        <c:v>2024-03-14</c:v>
                      </c:pt>
                      <c:pt idx="1057">
                        <c:v>2024-03-15</c:v>
                      </c:pt>
                      <c:pt idx="1058">
                        <c:v>2024-03-18</c:v>
                      </c:pt>
                      <c:pt idx="1059">
                        <c:v>2024-03-19</c:v>
                      </c:pt>
                      <c:pt idx="1060">
                        <c:v>2024-03-20</c:v>
                      </c:pt>
                      <c:pt idx="1061">
                        <c:v>2024-03-21</c:v>
                      </c:pt>
                      <c:pt idx="1062">
                        <c:v>2024-03-22</c:v>
                      </c:pt>
                      <c:pt idx="1063">
                        <c:v>2024-03-25</c:v>
                      </c:pt>
                      <c:pt idx="1064">
                        <c:v>2024-03-26</c:v>
                      </c:pt>
                      <c:pt idx="1065">
                        <c:v>2024-03-27</c:v>
                      </c:pt>
                      <c:pt idx="1066">
                        <c:v>2024-03-28</c:v>
                      </c:pt>
                      <c:pt idx="1067">
                        <c:v>2024-04-01</c:v>
                      </c:pt>
                      <c:pt idx="1068">
                        <c:v>2024-04-02</c:v>
                      </c:pt>
                      <c:pt idx="1069">
                        <c:v>2024-04-03</c:v>
                      </c:pt>
                      <c:pt idx="1070">
                        <c:v>2024-04-04</c:v>
                      </c:pt>
                      <c:pt idx="1071">
                        <c:v>2024-04-05</c:v>
                      </c:pt>
                      <c:pt idx="1072">
                        <c:v>2024-04-08</c:v>
                      </c:pt>
                      <c:pt idx="1073">
                        <c:v>2024-04-09</c:v>
                      </c:pt>
                      <c:pt idx="1074">
                        <c:v>2024-04-10</c:v>
                      </c:pt>
                      <c:pt idx="1075">
                        <c:v>2024-04-11</c:v>
                      </c:pt>
                      <c:pt idx="1076">
                        <c:v>2024-04-12</c:v>
                      </c:pt>
                      <c:pt idx="1077">
                        <c:v>2024-04-15</c:v>
                      </c:pt>
                      <c:pt idx="1078">
                        <c:v>2024-04-16</c:v>
                      </c:pt>
                      <c:pt idx="1079">
                        <c:v>2024-04-17</c:v>
                      </c:pt>
                      <c:pt idx="1080">
                        <c:v>2024-04-18</c:v>
                      </c:pt>
                      <c:pt idx="1081">
                        <c:v>2024-04-19</c:v>
                      </c:pt>
                      <c:pt idx="1082">
                        <c:v>2024-04-22</c:v>
                      </c:pt>
                      <c:pt idx="1083">
                        <c:v>2024-04-23</c:v>
                      </c:pt>
                      <c:pt idx="1084">
                        <c:v>2024-04-24</c:v>
                      </c:pt>
                      <c:pt idx="1085">
                        <c:v>2024-04-25</c:v>
                      </c:pt>
                      <c:pt idx="1086">
                        <c:v>2024-04-26</c:v>
                      </c:pt>
                      <c:pt idx="1087">
                        <c:v>2024-04-29</c:v>
                      </c:pt>
                      <c:pt idx="1088">
                        <c:v>2024-04-30</c:v>
                      </c:pt>
                      <c:pt idx="1089">
                        <c:v>2024-05-01</c:v>
                      </c:pt>
                      <c:pt idx="1090">
                        <c:v>2024-05-02</c:v>
                      </c:pt>
                      <c:pt idx="1091">
                        <c:v>2024-05-03</c:v>
                      </c:pt>
                      <c:pt idx="1092">
                        <c:v>2024-05-06</c:v>
                      </c:pt>
                      <c:pt idx="1093">
                        <c:v>2024-05-07</c:v>
                      </c:pt>
                      <c:pt idx="1094">
                        <c:v>2024-05-08</c:v>
                      </c:pt>
                      <c:pt idx="1095">
                        <c:v>2024-05-09</c:v>
                      </c:pt>
                      <c:pt idx="1096">
                        <c:v>2024-05-10</c:v>
                      </c:pt>
                      <c:pt idx="1097">
                        <c:v>2024-05-13</c:v>
                      </c:pt>
                      <c:pt idx="1098">
                        <c:v>2024-05-14</c:v>
                      </c:pt>
                      <c:pt idx="1099">
                        <c:v>2024-05-15</c:v>
                      </c:pt>
                      <c:pt idx="1100">
                        <c:v>2024-05-16</c:v>
                      </c:pt>
                      <c:pt idx="1101">
                        <c:v>2024-05-17</c:v>
                      </c:pt>
                      <c:pt idx="1102">
                        <c:v>2024-05-20</c:v>
                      </c:pt>
                      <c:pt idx="1103">
                        <c:v>2024-05-21</c:v>
                      </c:pt>
                      <c:pt idx="1104">
                        <c:v>2024-05-22</c:v>
                      </c:pt>
                      <c:pt idx="1105">
                        <c:v>2024-05-23</c:v>
                      </c:pt>
                      <c:pt idx="1106">
                        <c:v>2024-05-24</c:v>
                      </c:pt>
                      <c:pt idx="1107">
                        <c:v>2024-05-28</c:v>
                      </c:pt>
                      <c:pt idx="1108">
                        <c:v>2024-05-29</c:v>
                      </c:pt>
                      <c:pt idx="1109">
                        <c:v>2024-05-30</c:v>
                      </c:pt>
                      <c:pt idx="1110">
                        <c:v>2024-05-31</c:v>
                      </c:pt>
                      <c:pt idx="1111">
                        <c:v>2024-06-03</c:v>
                      </c:pt>
                      <c:pt idx="1112">
                        <c:v>2024-06-04</c:v>
                      </c:pt>
                      <c:pt idx="1113">
                        <c:v>2024-06-05</c:v>
                      </c:pt>
                      <c:pt idx="1114">
                        <c:v>2024-06-06</c:v>
                      </c:pt>
                      <c:pt idx="1115">
                        <c:v>2024-06-07</c:v>
                      </c:pt>
                      <c:pt idx="1116">
                        <c:v>2024-06-10</c:v>
                      </c:pt>
                      <c:pt idx="1117">
                        <c:v>2024-06-11</c:v>
                      </c:pt>
                      <c:pt idx="1118">
                        <c:v>2024-06-12</c:v>
                      </c:pt>
                      <c:pt idx="1119">
                        <c:v>2024-06-13</c:v>
                      </c:pt>
                      <c:pt idx="1120">
                        <c:v>2024-06-14</c:v>
                      </c:pt>
                      <c:pt idx="1121">
                        <c:v>2024-06-17</c:v>
                      </c:pt>
                      <c:pt idx="1122">
                        <c:v>2024-06-18</c:v>
                      </c:pt>
                      <c:pt idx="1123">
                        <c:v>2024-06-20</c:v>
                      </c:pt>
                      <c:pt idx="1124">
                        <c:v>2024-06-21</c:v>
                      </c:pt>
                      <c:pt idx="1125">
                        <c:v>2024-06-24</c:v>
                      </c:pt>
                      <c:pt idx="1126">
                        <c:v>2024-06-25</c:v>
                      </c:pt>
                      <c:pt idx="1127">
                        <c:v>2024-06-26</c:v>
                      </c:pt>
                      <c:pt idx="1128">
                        <c:v>2024-06-27</c:v>
                      </c:pt>
                      <c:pt idx="1129">
                        <c:v>2024-06-28</c:v>
                      </c:pt>
                      <c:pt idx="1130">
                        <c:v>2024-07-01</c:v>
                      </c:pt>
                      <c:pt idx="1131">
                        <c:v>2024-07-02</c:v>
                      </c:pt>
                      <c:pt idx="1132">
                        <c:v>2024-07-03</c:v>
                      </c:pt>
                      <c:pt idx="1133">
                        <c:v>2024-07-05</c:v>
                      </c:pt>
                      <c:pt idx="1134">
                        <c:v>2024-07-08</c:v>
                      </c:pt>
                      <c:pt idx="1135">
                        <c:v>2024-07-09</c:v>
                      </c:pt>
                      <c:pt idx="1136">
                        <c:v>2024-07-10</c:v>
                      </c:pt>
                      <c:pt idx="1137">
                        <c:v>2024-07-11</c:v>
                      </c:pt>
                      <c:pt idx="1138">
                        <c:v>2024-07-12</c:v>
                      </c:pt>
                      <c:pt idx="1139">
                        <c:v>2024-07-15</c:v>
                      </c:pt>
                      <c:pt idx="1140">
                        <c:v>2024-07-16</c:v>
                      </c:pt>
                      <c:pt idx="1141">
                        <c:v>2024-07-17</c:v>
                      </c:pt>
                      <c:pt idx="1142">
                        <c:v>2024-07-18</c:v>
                      </c:pt>
                      <c:pt idx="1143">
                        <c:v>2024-07-19</c:v>
                      </c:pt>
                      <c:pt idx="1144">
                        <c:v>2024-07-22</c:v>
                      </c:pt>
                      <c:pt idx="1145">
                        <c:v>2024-07-23</c:v>
                      </c:pt>
                      <c:pt idx="1146">
                        <c:v>2024-07-24</c:v>
                      </c:pt>
                      <c:pt idx="1147">
                        <c:v>2024-07-25</c:v>
                      </c:pt>
                      <c:pt idx="1148">
                        <c:v>2024-07-26</c:v>
                      </c:pt>
                      <c:pt idx="1149">
                        <c:v>2024-07-29</c:v>
                      </c:pt>
                      <c:pt idx="1150">
                        <c:v>2024-07-30</c:v>
                      </c:pt>
                      <c:pt idx="1151">
                        <c:v>2024-07-31</c:v>
                      </c:pt>
                      <c:pt idx="1152">
                        <c:v>2024-08-01</c:v>
                      </c:pt>
                      <c:pt idx="1153">
                        <c:v>2024-08-02</c:v>
                      </c:pt>
                      <c:pt idx="1154">
                        <c:v>2024-08-05</c:v>
                      </c:pt>
                      <c:pt idx="1155">
                        <c:v>2024-08-06</c:v>
                      </c:pt>
                      <c:pt idx="1156">
                        <c:v>2024-08-07</c:v>
                      </c:pt>
                      <c:pt idx="1157">
                        <c:v>2024-08-08</c:v>
                      </c:pt>
                      <c:pt idx="1158">
                        <c:v>2024-08-09</c:v>
                      </c:pt>
                      <c:pt idx="1159">
                        <c:v>2024-08-12</c:v>
                      </c:pt>
                      <c:pt idx="1160">
                        <c:v>2024-08-13</c:v>
                      </c:pt>
                      <c:pt idx="1161">
                        <c:v>2024-08-14</c:v>
                      </c:pt>
                      <c:pt idx="1162">
                        <c:v>2024-08-15</c:v>
                      </c:pt>
                      <c:pt idx="1163">
                        <c:v>2024-08-16</c:v>
                      </c:pt>
                      <c:pt idx="1164">
                        <c:v>2024-08-19</c:v>
                      </c:pt>
                      <c:pt idx="1165">
                        <c:v>2024-08-20</c:v>
                      </c:pt>
                      <c:pt idx="1166">
                        <c:v>2024-08-21</c:v>
                      </c:pt>
                      <c:pt idx="1167">
                        <c:v>2024-08-22</c:v>
                      </c:pt>
                      <c:pt idx="1168">
                        <c:v>2024-08-23</c:v>
                      </c:pt>
                      <c:pt idx="1169">
                        <c:v>2024-08-26</c:v>
                      </c:pt>
                      <c:pt idx="1170">
                        <c:v>2024-08-27</c:v>
                      </c:pt>
                      <c:pt idx="1171">
                        <c:v>2024-08-28</c:v>
                      </c:pt>
                      <c:pt idx="1172">
                        <c:v>2024-08-29</c:v>
                      </c:pt>
                      <c:pt idx="1173">
                        <c:v>2024-08-30</c:v>
                      </c:pt>
                      <c:pt idx="1174">
                        <c:v>2024-09-03</c:v>
                      </c:pt>
                      <c:pt idx="1175">
                        <c:v>2024-09-04</c:v>
                      </c:pt>
                      <c:pt idx="1176">
                        <c:v>2024-09-05</c:v>
                      </c:pt>
                      <c:pt idx="1177">
                        <c:v>2024-09-06</c:v>
                      </c:pt>
                      <c:pt idx="1178">
                        <c:v>2024-09-09</c:v>
                      </c:pt>
                      <c:pt idx="1179">
                        <c:v>2024-09-10</c:v>
                      </c:pt>
                      <c:pt idx="1180">
                        <c:v>2024-09-11</c:v>
                      </c:pt>
                      <c:pt idx="1181">
                        <c:v>2024-09-12</c:v>
                      </c:pt>
                      <c:pt idx="1182">
                        <c:v>2024-09-13</c:v>
                      </c:pt>
                      <c:pt idx="1183">
                        <c:v>2024-09-16</c:v>
                      </c:pt>
                      <c:pt idx="1184">
                        <c:v>2024-09-17</c:v>
                      </c:pt>
                      <c:pt idx="1185">
                        <c:v>2024-09-18</c:v>
                      </c:pt>
                      <c:pt idx="1186">
                        <c:v>2024-09-19</c:v>
                      </c:pt>
                      <c:pt idx="1187">
                        <c:v>2024-09-20</c:v>
                      </c:pt>
                      <c:pt idx="1188">
                        <c:v>2024-09-23</c:v>
                      </c:pt>
                      <c:pt idx="1189">
                        <c:v>2024-09-24</c:v>
                      </c:pt>
                      <c:pt idx="1190">
                        <c:v>2024-09-25</c:v>
                      </c:pt>
                      <c:pt idx="1191">
                        <c:v>2024-09-26</c:v>
                      </c:pt>
                      <c:pt idx="1192">
                        <c:v>2024-09-27</c:v>
                      </c:pt>
                      <c:pt idx="1193">
                        <c:v>2024-09-30</c:v>
                      </c:pt>
                      <c:pt idx="1194">
                        <c:v>2024-10-01</c:v>
                      </c:pt>
                      <c:pt idx="1195">
                        <c:v>2024-10-02</c:v>
                      </c:pt>
                      <c:pt idx="1196">
                        <c:v>2024-10-03</c:v>
                      </c:pt>
                      <c:pt idx="1197">
                        <c:v>2024-10-04</c:v>
                      </c:pt>
                      <c:pt idx="1198">
                        <c:v>2024-10-07</c:v>
                      </c:pt>
                      <c:pt idx="1199">
                        <c:v>2024-10-08</c:v>
                      </c:pt>
                      <c:pt idx="1200">
                        <c:v>2024-10-09</c:v>
                      </c:pt>
                      <c:pt idx="1201">
                        <c:v>2024-10-10</c:v>
                      </c:pt>
                      <c:pt idx="1202">
                        <c:v>2024-10-11</c:v>
                      </c:pt>
                      <c:pt idx="1203">
                        <c:v>2024-10-14</c:v>
                      </c:pt>
                      <c:pt idx="1204">
                        <c:v>2024-10-15</c:v>
                      </c:pt>
                      <c:pt idx="1205">
                        <c:v>2024-10-16</c:v>
                      </c:pt>
                      <c:pt idx="1206">
                        <c:v>2024-10-17</c:v>
                      </c:pt>
                      <c:pt idx="1207">
                        <c:v>2024-10-18</c:v>
                      </c:pt>
                      <c:pt idx="1208">
                        <c:v>2024-10-21</c:v>
                      </c:pt>
                      <c:pt idx="1209">
                        <c:v>2024-10-22</c:v>
                      </c:pt>
                      <c:pt idx="1210">
                        <c:v>2024-10-23</c:v>
                      </c:pt>
                      <c:pt idx="1211">
                        <c:v>2024-10-24</c:v>
                      </c:pt>
                      <c:pt idx="1212">
                        <c:v>2024-10-25</c:v>
                      </c:pt>
                      <c:pt idx="1213">
                        <c:v>2024-10-28</c:v>
                      </c:pt>
                      <c:pt idx="1214">
                        <c:v>2024-10-29</c:v>
                      </c:pt>
                      <c:pt idx="1215">
                        <c:v>2024-10-30</c:v>
                      </c:pt>
                      <c:pt idx="1216">
                        <c:v>2024-10-31</c:v>
                      </c:pt>
                      <c:pt idx="1217">
                        <c:v>2024-11-01</c:v>
                      </c:pt>
                      <c:pt idx="1218">
                        <c:v>2024-11-04</c:v>
                      </c:pt>
                      <c:pt idx="1219">
                        <c:v>2024-11-05</c:v>
                      </c:pt>
                      <c:pt idx="1220">
                        <c:v>2024-11-06</c:v>
                      </c:pt>
                      <c:pt idx="1221">
                        <c:v>2024-11-07</c:v>
                      </c:pt>
                      <c:pt idx="1222">
                        <c:v>2024-11-08</c:v>
                      </c:pt>
                      <c:pt idx="1223">
                        <c:v>2024-11-11</c:v>
                      </c:pt>
                      <c:pt idx="1224">
                        <c:v>2024-11-12</c:v>
                      </c:pt>
                      <c:pt idx="1225">
                        <c:v>2024-11-13</c:v>
                      </c:pt>
                      <c:pt idx="1226">
                        <c:v>2024-11-14</c:v>
                      </c:pt>
                      <c:pt idx="1227">
                        <c:v>2024-11-15</c:v>
                      </c:pt>
                      <c:pt idx="1228">
                        <c:v>2024-11-18</c:v>
                      </c:pt>
                      <c:pt idx="1229">
                        <c:v>2024-11-19</c:v>
                      </c:pt>
                      <c:pt idx="1230">
                        <c:v>2024-11-20</c:v>
                      </c:pt>
                      <c:pt idx="1231">
                        <c:v>2024-11-21</c:v>
                      </c:pt>
                      <c:pt idx="1232">
                        <c:v>2024-11-22</c:v>
                      </c:pt>
                      <c:pt idx="1233">
                        <c:v>2024-11-25</c:v>
                      </c:pt>
                      <c:pt idx="1234">
                        <c:v>2024-11-26</c:v>
                      </c:pt>
                      <c:pt idx="1235">
                        <c:v>2024-11-27</c:v>
                      </c:pt>
                      <c:pt idx="1236">
                        <c:v>2024-11-29</c:v>
                      </c:pt>
                      <c:pt idx="1237">
                        <c:v>2024-12-02</c:v>
                      </c:pt>
                      <c:pt idx="1238">
                        <c:v>2024-12-03</c:v>
                      </c:pt>
                      <c:pt idx="1239">
                        <c:v>2024-12-04</c:v>
                      </c:pt>
                      <c:pt idx="1240">
                        <c:v>2024-12-05</c:v>
                      </c:pt>
                      <c:pt idx="1241">
                        <c:v>2024-12-06</c:v>
                      </c:pt>
                      <c:pt idx="1242">
                        <c:v>2024-12-09</c:v>
                      </c:pt>
                      <c:pt idx="1243">
                        <c:v>2024-12-10</c:v>
                      </c:pt>
                      <c:pt idx="1244">
                        <c:v>2024-12-11</c:v>
                      </c:pt>
                      <c:pt idx="1245">
                        <c:v>2024-12-12</c:v>
                      </c:pt>
                      <c:pt idx="1246">
                        <c:v>2024-12-13</c:v>
                      </c:pt>
                      <c:pt idx="1247">
                        <c:v>2024-12-16</c:v>
                      </c:pt>
                      <c:pt idx="1248">
                        <c:v>2024-12-17</c:v>
                      </c:pt>
                      <c:pt idx="1249">
                        <c:v>2024-12-18</c:v>
                      </c:pt>
                      <c:pt idx="1250">
                        <c:v>2024-12-19</c:v>
                      </c:pt>
                      <c:pt idx="1251">
                        <c:v>2024-12-20</c:v>
                      </c:pt>
                      <c:pt idx="1252">
                        <c:v>2024-12-23</c:v>
                      </c:pt>
                      <c:pt idx="1253">
                        <c:v>2024-12-24</c:v>
                      </c:pt>
                      <c:pt idx="1254">
                        <c:v>2024-12-26</c:v>
                      </c:pt>
                      <c:pt idx="1255">
                        <c:v>2024-12-27</c:v>
                      </c:pt>
                      <c:pt idx="1256">
                        <c:v>2024-12-30</c:v>
                      </c:pt>
                      <c:pt idx="1257">
                        <c:v>2024-12-31</c:v>
                      </c:pt>
                      <c:pt idx="1258">
                        <c:v>2025-01-02</c:v>
                      </c:pt>
                      <c:pt idx="1259">
                        <c:v>2025-01-03</c:v>
                      </c:pt>
                      <c:pt idx="1260">
                        <c:v>2025-01-06</c:v>
                      </c:pt>
                      <c:pt idx="1261">
                        <c:v>2025-01-07</c:v>
                      </c:pt>
                      <c:pt idx="1262">
                        <c:v>2025-01-08</c:v>
                      </c:pt>
                      <c:pt idx="1263">
                        <c:v>2025-01-10</c:v>
                      </c:pt>
                      <c:pt idx="1264">
                        <c:v>2025-01-13</c:v>
                      </c:pt>
                      <c:pt idx="1265">
                        <c:v>2025-01-14</c:v>
                      </c:pt>
                      <c:pt idx="1266">
                        <c:v>2025-01-15</c:v>
                      </c:pt>
                      <c:pt idx="1267">
                        <c:v>2025-01-16</c:v>
                      </c:pt>
                      <c:pt idx="1268">
                        <c:v>2025-01-17</c:v>
                      </c:pt>
                      <c:pt idx="1269">
                        <c:v>2025-01-21</c:v>
                      </c:pt>
                      <c:pt idx="1270">
                        <c:v>2025-01-22</c:v>
                      </c:pt>
                      <c:pt idx="1271">
                        <c:v>2025-01-23</c:v>
                      </c:pt>
                      <c:pt idx="1272">
                        <c:v>2025-01-24</c:v>
                      </c:pt>
                      <c:pt idx="1273">
                        <c:v>2025-01-27</c:v>
                      </c:pt>
                      <c:pt idx="1274">
                        <c:v>2025-01-28</c:v>
                      </c:pt>
                      <c:pt idx="1275">
                        <c:v>2025-01-29</c:v>
                      </c:pt>
                      <c:pt idx="1276">
                        <c:v>2025-01-30</c:v>
                      </c:pt>
                      <c:pt idx="1277">
                        <c:v>2025-01-31</c:v>
                      </c:pt>
                      <c:pt idx="1278">
                        <c:v>2025-02-03</c:v>
                      </c:pt>
                      <c:pt idx="1279">
                        <c:v>2025-02-04</c:v>
                      </c:pt>
                      <c:pt idx="1280">
                        <c:v>2025-02-05</c:v>
                      </c:pt>
                      <c:pt idx="1281">
                        <c:v>2025-02-06</c:v>
                      </c:pt>
                      <c:pt idx="1282">
                        <c:v>2025-02-07</c:v>
                      </c:pt>
                      <c:pt idx="1283">
                        <c:v>2025-02-10</c:v>
                      </c:pt>
                      <c:pt idx="1284">
                        <c:v>2025-02-11</c:v>
                      </c:pt>
                      <c:pt idx="1285">
                        <c:v>2025-02-12</c:v>
                      </c:pt>
                      <c:pt idx="1286">
                        <c:v>2025-02-13</c:v>
                      </c:pt>
                      <c:pt idx="1287">
                        <c:v>2025-02-14</c:v>
                      </c:pt>
                      <c:pt idx="1288">
                        <c:v>2025-02-18</c:v>
                      </c:pt>
                      <c:pt idx="1289">
                        <c:v>2025-02-19</c:v>
                      </c:pt>
                      <c:pt idx="1290">
                        <c:v>2025-02-20</c:v>
                      </c:pt>
                      <c:pt idx="1291">
                        <c:v>2025-02-21</c:v>
                      </c:pt>
                      <c:pt idx="1292">
                        <c:v>2025-02-24</c:v>
                      </c:pt>
                      <c:pt idx="1293">
                        <c:v>2025-02-25</c:v>
                      </c:pt>
                      <c:pt idx="1294">
                        <c:v>2025-02-26</c:v>
                      </c:pt>
                      <c:pt idx="1295">
                        <c:v>2025-02-27</c:v>
                      </c:pt>
                      <c:pt idx="1296">
                        <c:v>2025-02-28</c:v>
                      </c:pt>
                      <c:pt idx="1297">
                        <c:v>2025-03-03</c:v>
                      </c:pt>
                      <c:pt idx="1298">
                        <c:v>2025-03-04</c:v>
                      </c:pt>
                      <c:pt idx="1299">
                        <c:v>2025-03-05</c:v>
                      </c:pt>
                      <c:pt idx="1300">
                        <c:v>2025-03-06</c:v>
                      </c:pt>
                      <c:pt idx="1301">
                        <c:v>2025-03-07</c:v>
                      </c:pt>
                      <c:pt idx="1302">
                        <c:v>2025-03-10</c:v>
                      </c:pt>
                      <c:pt idx="1303">
                        <c:v>2025-03-11</c:v>
                      </c:pt>
                      <c:pt idx="1304">
                        <c:v>2025-03-12</c:v>
                      </c:pt>
                      <c:pt idx="1305">
                        <c:v>2025-03-13</c:v>
                      </c:pt>
                      <c:pt idx="1306">
                        <c:v>2025-03-14</c:v>
                      </c:pt>
                      <c:pt idx="1307">
                        <c:v>2025-03-17</c:v>
                      </c:pt>
                      <c:pt idx="1308">
                        <c:v>2025-03-18</c:v>
                      </c:pt>
                      <c:pt idx="1309">
                        <c:v>2025-03-19</c:v>
                      </c:pt>
                      <c:pt idx="1310">
                        <c:v>2025-03-20</c:v>
                      </c:pt>
                      <c:pt idx="1311">
                        <c:v>2025-03-21</c:v>
                      </c:pt>
                      <c:pt idx="1312">
                        <c:v>2025-03-24</c:v>
                      </c:pt>
                      <c:pt idx="1313">
                        <c:v>2025-03-25</c:v>
                      </c:pt>
                      <c:pt idx="1314">
                        <c:v>2025-03-26</c:v>
                      </c:pt>
                      <c:pt idx="1315">
                        <c:v>2025-03-27</c:v>
                      </c:pt>
                      <c:pt idx="1316">
                        <c:v>2025-03-28</c:v>
                      </c:pt>
                      <c:pt idx="1317">
                        <c:v>2025-03-31</c:v>
                      </c:pt>
                      <c:pt idx="1318">
                        <c:v>2025-04-01</c:v>
                      </c:pt>
                      <c:pt idx="1319">
                        <c:v>2025-04-02</c:v>
                      </c:pt>
                      <c:pt idx="1320">
                        <c:v>2025-04-03</c:v>
                      </c:pt>
                      <c:pt idx="1321">
                        <c:v>2025-04-04</c:v>
                      </c:pt>
                      <c:pt idx="1322">
                        <c:v>2025-04-07</c:v>
                      </c:pt>
                      <c:pt idx="1323">
                        <c:v>2025-04-08</c:v>
                      </c:pt>
                      <c:pt idx="1324">
                        <c:v>2025-04-09</c:v>
                      </c:pt>
                      <c:pt idx="1325">
                        <c:v>2025-04-10</c:v>
                      </c:pt>
                      <c:pt idx="1326">
                        <c:v>2025-04-11</c:v>
                      </c:pt>
                      <c:pt idx="1327">
                        <c:v>2025-04-14</c:v>
                      </c:pt>
                      <c:pt idx="1328">
                        <c:v>2025-04-15</c:v>
                      </c:pt>
                      <c:pt idx="1329">
                        <c:v>2025-04-16</c:v>
                      </c:pt>
                      <c:pt idx="1330">
                        <c:v>2025-04-17</c:v>
                      </c:pt>
                      <c:pt idx="1331">
                        <c:v>2025-04-21</c:v>
                      </c:pt>
                      <c:pt idx="1332">
                        <c:v>2025-04-22</c:v>
                      </c:pt>
                      <c:pt idx="1333">
                        <c:v>2025-04-23</c:v>
                      </c:pt>
                      <c:pt idx="1334">
                        <c:v>2025-04-24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'工作表1 (2)'!$F$2:$F$1336</c15:sqref>
                        </c15:formulaRef>
                      </c:ext>
                    </c:extLst>
                    <c:numCache>
                      <c:formatCode>General</c:formatCode>
                      <c:ptCount val="1335"/>
                      <c:pt idx="0">
                        <c:v>135480400</c:v>
                      </c:pt>
                      <c:pt idx="1">
                        <c:v>146322800</c:v>
                      </c:pt>
                      <c:pt idx="2">
                        <c:v>118387200</c:v>
                      </c:pt>
                      <c:pt idx="3">
                        <c:v>108872000</c:v>
                      </c:pt>
                      <c:pt idx="4">
                        <c:v>132079200</c:v>
                      </c:pt>
                      <c:pt idx="5">
                        <c:v>170108400</c:v>
                      </c:pt>
                      <c:pt idx="6">
                        <c:v>140644800</c:v>
                      </c:pt>
                      <c:pt idx="7">
                        <c:v>121532000</c:v>
                      </c:pt>
                      <c:pt idx="8">
                        <c:v>161954400</c:v>
                      </c:pt>
                      <c:pt idx="9">
                        <c:v>121923600</c:v>
                      </c:pt>
                      <c:pt idx="10">
                        <c:v>108829200</c:v>
                      </c:pt>
                      <c:pt idx="11">
                        <c:v>137816400</c:v>
                      </c:pt>
                      <c:pt idx="12">
                        <c:v>110843200</c:v>
                      </c:pt>
                      <c:pt idx="13">
                        <c:v>101832400</c:v>
                      </c:pt>
                      <c:pt idx="14">
                        <c:v>104472000</c:v>
                      </c:pt>
                      <c:pt idx="15">
                        <c:v>146537600</c:v>
                      </c:pt>
                      <c:pt idx="16">
                        <c:v>161940000</c:v>
                      </c:pt>
                      <c:pt idx="17">
                        <c:v>162234000</c:v>
                      </c:pt>
                      <c:pt idx="18">
                        <c:v>216229200</c:v>
                      </c:pt>
                      <c:pt idx="19">
                        <c:v>126743200</c:v>
                      </c:pt>
                      <c:pt idx="20">
                        <c:v>199588400</c:v>
                      </c:pt>
                      <c:pt idx="21">
                        <c:v>173788400</c:v>
                      </c:pt>
                      <c:pt idx="22">
                        <c:v>136616400</c:v>
                      </c:pt>
                      <c:pt idx="23">
                        <c:v>118826800</c:v>
                      </c:pt>
                      <c:pt idx="24">
                        <c:v>105425600</c:v>
                      </c:pt>
                      <c:pt idx="25">
                        <c:v>117684000</c:v>
                      </c:pt>
                      <c:pt idx="26">
                        <c:v>109348800</c:v>
                      </c:pt>
                      <c:pt idx="27">
                        <c:v>94323200</c:v>
                      </c:pt>
                      <c:pt idx="28">
                        <c:v>113730400</c:v>
                      </c:pt>
                      <c:pt idx="29">
                        <c:v>94747600</c:v>
                      </c:pt>
                      <c:pt idx="30">
                        <c:v>80113600</c:v>
                      </c:pt>
                      <c:pt idx="31">
                        <c:v>152531200</c:v>
                      </c:pt>
                      <c:pt idx="32">
                        <c:v>93984000</c:v>
                      </c:pt>
                      <c:pt idx="33">
                        <c:v>100566000</c:v>
                      </c:pt>
                      <c:pt idx="34">
                        <c:v>129554000</c:v>
                      </c:pt>
                      <c:pt idx="35">
                        <c:v>222195200</c:v>
                      </c:pt>
                      <c:pt idx="36">
                        <c:v>230673600</c:v>
                      </c:pt>
                      <c:pt idx="37">
                        <c:v>198054800</c:v>
                      </c:pt>
                      <c:pt idx="38">
                        <c:v>320605600</c:v>
                      </c:pt>
                      <c:pt idx="39">
                        <c:v>426510000</c:v>
                      </c:pt>
                      <c:pt idx="40">
                        <c:v>341397200</c:v>
                      </c:pt>
                      <c:pt idx="41">
                        <c:v>319475600</c:v>
                      </c:pt>
                      <c:pt idx="42">
                        <c:v>219178400</c:v>
                      </c:pt>
                      <c:pt idx="43">
                        <c:v>187572800</c:v>
                      </c:pt>
                      <c:pt idx="44">
                        <c:v>226176800</c:v>
                      </c:pt>
                      <c:pt idx="45">
                        <c:v>286744800</c:v>
                      </c:pt>
                      <c:pt idx="46">
                        <c:v>285290000</c:v>
                      </c:pt>
                      <c:pt idx="47">
                        <c:v>255598800</c:v>
                      </c:pt>
                      <c:pt idx="48">
                        <c:v>418474000</c:v>
                      </c:pt>
                      <c:pt idx="49">
                        <c:v>370732000</c:v>
                      </c:pt>
                      <c:pt idx="50">
                        <c:v>322423600</c:v>
                      </c:pt>
                      <c:pt idx="51">
                        <c:v>324056000</c:v>
                      </c:pt>
                      <c:pt idx="52">
                        <c:v>300233600</c:v>
                      </c:pt>
                      <c:pt idx="53">
                        <c:v>271857200</c:v>
                      </c:pt>
                      <c:pt idx="54">
                        <c:v>401693200</c:v>
                      </c:pt>
                      <c:pt idx="55">
                        <c:v>336752800</c:v>
                      </c:pt>
                      <c:pt idx="56">
                        <c:v>287531200</c:v>
                      </c:pt>
                      <c:pt idx="57">
                        <c:v>303602000</c:v>
                      </c:pt>
                      <c:pt idx="58">
                        <c:v>252087200</c:v>
                      </c:pt>
                      <c:pt idx="59">
                        <c:v>204216800</c:v>
                      </c:pt>
                      <c:pt idx="60">
                        <c:v>167976400</c:v>
                      </c:pt>
                      <c:pt idx="61">
                        <c:v>197002000</c:v>
                      </c:pt>
                      <c:pt idx="62">
                        <c:v>176218400</c:v>
                      </c:pt>
                      <c:pt idx="63">
                        <c:v>165934000</c:v>
                      </c:pt>
                      <c:pt idx="64">
                        <c:v>129880000</c:v>
                      </c:pt>
                      <c:pt idx="65">
                        <c:v>201820400</c:v>
                      </c:pt>
                      <c:pt idx="66">
                        <c:v>202887200</c:v>
                      </c:pt>
                      <c:pt idx="67">
                        <c:v>168895200</c:v>
                      </c:pt>
                      <c:pt idx="68">
                        <c:v>161834800</c:v>
                      </c:pt>
                      <c:pt idx="69">
                        <c:v>131022800</c:v>
                      </c:pt>
                      <c:pt idx="70">
                        <c:v>194994800</c:v>
                      </c:pt>
                      <c:pt idx="71">
                        <c:v>131154400</c:v>
                      </c:pt>
                      <c:pt idx="72">
                        <c:v>157125200</c:v>
                      </c:pt>
                      <c:pt idx="73">
                        <c:v>215250000</c:v>
                      </c:pt>
                      <c:pt idx="74">
                        <c:v>130015200</c:v>
                      </c:pt>
                      <c:pt idx="75">
                        <c:v>180991600</c:v>
                      </c:pt>
                      <c:pt idx="76">
                        <c:v>116862400</c:v>
                      </c:pt>
                      <c:pt idx="77">
                        <c:v>124814400</c:v>
                      </c:pt>
                      <c:pt idx="78">
                        <c:v>126161200</c:v>
                      </c:pt>
                      <c:pt idx="79">
                        <c:v>117087600</c:v>
                      </c:pt>
                      <c:pt idx="80">
                        <c:v>112004800</c:v>
                      </c:pt>
                      <c:pt idx="81">
                        <c:v>137280800</c:v>
                      </c:pt>
                      <c:pt idx="82">
                        <c:v>183064000</c:v>
                      </c:pt>
                      <c:pt idx="83">
                        <c:v>240616800</c:v>
                      </c:pt>
                      <c:pt idx="84">
                        <c:v>133568000</c:v>
                      </c:pt>
                      <c:pt idx="85">
                        <c:v>147751200</c:v>
                      </c:pt>
                      <c:pt idx="86">
                        <c:v>142333600</c:v>
                      </c:pt>
                      <c:pt idx="87">
                        <c:v>115215200</c:v>
                      </c:pt>
                      <c:pt idx="88">
                        <c:v>133838400</c:v>
                      </c:pt>
                      <c:pt idx="89">
                        <c:v>145946400</c:v>
                      </c:pt>
                      <c:pt idx="90">
                        <c:v>162301200</c:v>
                      </c:pt>
                      <c:pt idx="91">
                        <c:v>200622400</c:v>
                      </c:pt>
                      <c:pt idx="92">
                        <c:v>158929200</c:v>
                      </c:pt>
                      <c:pt idx="93">
                        <c:v>166348400</c:v>
                      </c:pt>
                      <c:pt idx="94">
                        <c:v>135178400</c:v>
                      </c:pt>
                      <c:pt idx="95">
                        <c:v>101729600</c:v>
                      </c:pt>
                      <c:pt idx="96">
                        <c:v>111504800</c:v>
                      </c:pt>
                      <c:pt idx="97">
                        <c:v>102688800</c:v>
                      </c:pt>
                      <c:pt idx="98">
                        <c:v>81803200</c:v>
                      </c:pt>
                      <c:pt idx="99">
                        <c:v>125522000</c:v>
                      </c:pt>
                      <c:pt idx="100">
                        <c:v>112945200</c:v>
                      </c:pt>
                      <c:pt idx="101">
                        <c:v>133560800</c:v>
                      </c:pt>
                      <c:pt idx="102">
                        <c:v>153532400</c:v>
                      </c:pt>
                      <c:pt idx="103">
                        <c:v>80791200</c:v>
                      </c:pt>
                      <c:pt idx="104">
                        <c:v>87642800</c:v>
                      </c:pt>
                      <c:pt idx="105">
                        <c:v>104491200</c:v>
                      </c:pt>
                      <c:pt idx="106">
                        <c:v>87560400</c:v>
                      </c:pt>
                      <c:pt idx="107">
                        <c:v>137250400</c:v>
                      </c:pt>
                      <c:pt idx="108">
                        <c:v>95654400</c:v>
                      </c:pt>
                      <c:pt idx="109">
                        <c:v>147712400</c:v>
                      </c:pt>
                      <c:pt idx="110">
                        <c:v>166651600</c:v>
                      </c:pt>
                      <c:pt idx="111">
                        <c:v>201662400</c:v>
                      </c:pt>
                      <c:pt idx="112">
                        <c:v>200146000</c:v>
                      </c:pt>
                      <c:pt idx="113">
                        <c:v>138808800</c:v>
                      </c:pt>
                      <c:pt idx="114">
                        <c:v>165428800</c:v>
                      </c:pt>
                      <c:pt idx="115">
                        <c:v>114406400</c:v>
                      </c:pt>
                      <c:pt idx="116">
                        <c:v>96820400</c:v>
                      </c:pt>
                      <c:pt idx="117">
                        <c:v>264476000</c:v>
                      </c:pt>
                      <c:pt idx="118">
                        <c:v>135445200</c:v>
                      </c:pt>
                      <c:pt idx="119">
                        <c:v>212155600</c:v>
                      </c:pt>
                      <c:pt idx="120">
                        <c:v>192623200</c:v>
                      </c:pt>
                      <c:pt idx="121">
                        <c:v>137522400</c:v>
                      </c:pt>
                      <c:pt idx="122">
                        <c:v>205256800</c:v>
                      </c:pt>
                      <c:pt idx="123">
                        <c:v>130646000</c:v>
                      </c:pt>
                      <c:pt idx="124">
                        <c:v>140223200</c:v>
                      </c:pt>
                      <c:pt idx="125">
                        <c:v>110737200</c:v>
                      </c:pt>
                      <c:pt idx="126">
                        <c:v>114041600</c:v>
                      </c:pt>
                      <c:pt idx="127">
                        <c:v>118655600</c:v>
                      </c:pt>
                      <c:pt idx="128">
                        <c:v>112424400</c:v>
                      </c:pt>
                      <c:pt idx="129">
                        <c:v>117092000</c:v>
                      </c:pt>
                      <c:pt idx="130">
                        <c:v>125642800</c:v>
                      </c:pt>
                      <c:pt idx="131">
                        <c:v>90257200</c:v>
                      </c:pt>
                      <c:pt idx="132">
                        <c:v>191649200</c:v>
                      </c:pt>
                      <c:pt idx="133">
                        <c:v>170989200</c:v>
                      </c:pt>
                      <c:pt idx="134">
                        <c:v>153198000</c:v>
                      </c:pt>
                      <c:pt idx="135">
                        <c:v>110577600</c:v>
                      </c:pt>
                      <c:pt idx="136">
                        <c:v>92186800</c:v>
                      </c:pt>
                      <c:pt idx="137">
                        <c:v>90318000</c:v>
                      </c:pt>
                      <c:pt idx="138">
                        <c:v>103433200</c:v>
                      </c:pt>
                      <c:pt idx="139">
                        <c:v>89001600</c:v>
                      </c:pt>
                      <c:pt idx="140">
                        <c:v>197004400</c:v>
                      </c:pt>
                      <c:pt idx="141">
                        <c:v>185438800</c:v>
                      </c:pt>
                      <c:pt idx="142">
                        <c:v>121214000</c:v>
                      </c:pt>
                      <c:pt idx="143">
                        <c:v>103625600</c:v>
                      </c:pt>
                      <c:pt idx="144">
                        <c:v>90329200</c:v>
                      </c:pt>
                      <c:pt idx="145">
                        <c:v>158130000</c:v>
                      </c:pt>
                      <c:pt idx="146">
                        <c:v>374336800</c:v>
                      </c:pt>
                      <c:pt idx="147">
                        <c:v>308151200</c:v>
                      </c:pt>
                      <c:pt idx="148">
                        <c:v>173071600</c:v>
                      </c:pt>
                      <c:pt idx="149">
                        <c:v>121776800</c:v>
                      </c:pt>
                      <c:pt idx="150">
                        <c:v>202428800</c:v>
                      </c:pt>
                      <c:pt idx="151">
                        <c:v>198045600</c:v>
                      </c:pt>
                      <c:pt idx="152">
                        <c:v>212403600</c:v>
                      </c:pt>
                      <c:pt idx="153">
                        <c:v>187902400</c:v>
                      </c:pt>
                      <c:pt idx="154">
                        <c:v>165598000</c:v>
                      </c:pt>
                      <c:pt idx="155">
                        <c:v>210082000</c:v>
                      </c:pt>
                      <c:pt idx="156">
                        <c:v>165565200</c:v>
                      </c:pt>
                      <c:pt idx="157">
                        <c:v>119561600</c:v>
                      </c:pt>
                      <c:pt idx="158">
                        <c:v>105633600</c:v>
                      </c:pt>
                      <c:pt idx="159">
                        <c:v>145538000</c:v>
                      </c:pt>
                      <c:pt idx="160">
                        <c:v>126907200</c:v>
                      </c:pt>
                      <c:pt idx="161">
                        <c:v>338054800</c:v>
                      </c:pt>
                      <c:pt idx="162">
                        <c:v>345937600</c:v>
                      </c:pt>
                      <c:pt idx="163">
                        <c:v>211495600</c:v>
                      </c:pt>
                      <c:pt idx="164">
                        <c:v>163022400</c:v>
                      </c:pt>
                      <c:pt idx="165">
                        <c:v>155552400</c:v>
                      </c:pt>
                      <c:pt idx="166">
                        <c:v>187630000</c:v>
                      </c:pt>
                      <c:pt idx="167">
                        <c:v>225702700</c:v>
                      </c:pt>
                      <c:pt idx="168">
                        <c:v>151948100</c:v>
                      </c:pt>
                      <c:pt idx="169">
                        <c:v>200119000</c:v>
                      </c:pt>
                      <c:pt idx="170">
                        <c:v>257599600</c:v>
                      </c:pt>
                      <c:pt idx="171">
                        <c:v>332607200</c:v>
                      </c:pt>
                      <c:pt idx="172">
                        <c:v>231366600</c:v>
                      </c:pt>
                      <c:pt idx="173">
                        <c:v>176940500</c:v>
                      </c:pt>
                      <c:pt idx="174">
                        <c:v>182274400</c:v>
                      </c:pt>
                      <c:pt idx="175">
                        <c:v>180860300</c:v>
                      </c:pt>
                      <c:pt idx="176">
                        <c:v>140150100</c:v>
                      </c:pt>
                      <c:pt idx="177">
                        <c:v>184642000</c:v>
                      </c:pt>
                      <c:pt idx="178">
                        <c:v>154679000</c:v>
                      </c:pt>
                      <c:pt idx="179">
                        <c:v>178011000</c:v>
                      </c:pt>
                      <c:pt idx="180">
                        <c:v>287104900</c:v>
                      </c:pt>
                      <c:pt idx="181">
                        <c:v>195713800</c:v>
                      </c:pt>
                      <c:pt idx="182">
                        <c:v>183055400</c:v>
                      </c:pt>
                      <c:pt idx="183">
                        <c:v>150718700</c:v>
                      </c:pt>
                      <c:pt idx="184">
                        <c:v>167743300</c:v>
                      </c:pt>
                      <c:pt idx="185">
                        <c:v>149981400</c:v>
                      </c:pt>
                      <c:pt idx="186">
                        <c:v>137672400</c:v>
                      </c:pt>
                      <c:pt idx="187">
                        <c:v>99382200</c:v>
                      </c:pt>
                      <c:pt idx="188">
                        <c:v>142675200</c:v>
                      </c:pt>
                      <c:pt idx="189">
                        <c:v>116120400</c:v>
                      </c:pt>
                      <c:pt idx="190">
                        <c:v>144712000</c:v>
                      </c:pt>
                      <c:pt idx="191">
                        <c:v>106243800</c:v>
                      </c:pt>
                      <c:pt idx="192">
                        <c:v>161498200</c:v>
                      </c:pt>
                      <c:pt idx="193">
                        <c:v>96849000</c:v>
                      </c:pt>
                      <c:pt idx="194">
                        <c:v>83477200</c:v>
                      </c:pt>
                      <c:pt idx="195">
                        <c:v>100506900</c:v>
                      </c:pt>
                      <c:pt idx="196">
                        <c:v>240226800</c:v>
                      </c:pt>
                      <c:pt idx="197">
                        <c:v>262330500</c:v>
                      </c:pt>
                      <c:pt idx="198">
                        <c:v>150712000</c:v>
                      </c:pt>
                      <c:pt idx="199">
                        <c:v>112559200</c:v>
                      </c:pt>
                      <c:pt idx="200">
                        <c:v>115393800</c:v>
                      </c:pt>
                      <c:pt idx="201">
                        <c:v>120639300</c:v>
                      </c:pt>
                      <c:pt idx="202">
                        <c:v>124423700</c:v>
                      </c:pt>
                      <c:pt idx="203">
                        <c:v>89946000</c:v>
                      </c:pt>
                      <c:pt idx="204">
                        <c:v>101988000</c:v>
                      </c:pt>
                      <c:pt idx="205">
                        <c:v>82572600</c:v>
                      </c:pt>
                      <c:pt idx="206">
                        <c:v>111850700</c:v>
                      </c:pt>
                      <c:pt idx="207">
                        <c:v>92276800</c:v>
                      </c:pt>
                      <c:pt idx="208">
                        <c:v>143937800</c:v>
                      </c:pt>
                      <c:pt idx="209">
                        <c:v>146129200</c:v>
                      </c:pt>
                      <c:pt idx="210">
                        <c:v>190272600</c:v>
                      </c:pt>
                      <c:pt idx="211">
                        <c:v>122866900</c:v>
                      </c:pt>
                      <c:pt idx="212">
                        <c:v>107624400</c:v>
                      </c:pt>
                      <c:pt idx="213">
                        <c:v>138235500</c:v>
                      </c:pt>
                      <c:pt idx="214">
                        <c:v>126387100</c:v>
                      </c:pt>
                      <c:pt idx="215">
                        <c:v>114457900</c:v>
                      </c:pt>
                      <c:pt idx="216">
                        <c:v>154515300</c:v>
                      </c:pt>
                      <c:pt idx="217">
                        <c:v>138023400</c:v>
                      </c:pt>
                      <c:pt idx="218">
                        <c:v>112295000</c:v>
                      </c:pt>
                      <c:pt idx="219">
                        <c:v>103162300</c:v>
                      </c:pt>
                      <c:pt idx="220">
                        <c:v>81581900</c:v>
                      </c:pt>
                      <c:pt idx="221">
                        <c:v>91183000</c:v>
                      </c:pt>
                      <c:pt idx="222">
                        <c:v>74271000</c:v>
                      </c:pt>
                      <c:pt idx="223">
                        <c:v>76322100</c:v>
                      </c:pt>
                      <c:pt idx="224">
                        <c:v>74113000</c:v>
                      </c:pt>
                      <c:pt idx="225">
                        <c:v>73604300</c:v>
                      </c:pt>
                      <c:pt idx="226">
                        <c:v>127959300</c:v>
                      </c:pt>
                      <c:pt idx="227">
                        <c:v>113874200</c:v>
                      </c:pt>
                      <c:pt idx="228">
                        <c:v>76499200</c:v>
                      </c:pt>
                      <c:pt idx="229">
                        <c:v>46691300</c:v>
                      </c:pt>
                      <c:pt idx="230">
                        <c:v>169410200</c:v>
                      </c:pt>
                      <c:pt idx="231">
                        <c:v>127728200</c:v>
                      </c:pt>
                      <c:pt idx="232">
                        <c:v>89004200</c:v>
                      </c:pt>
                      <c:pt idx="233">
                        <c:v>78967600</c:v>
                      </c:pt>
                      <c:pt idx="234">
                        <c:v>78260400</c:v>
                      </c:pt>
                      <c:pt idx="235">
                        <c:v>86712000</c:v>
                      </c:pt>
                      <c:pt idx="236">
                        <c:v>82225500</c:v>
                      </c:pt>
                      <c:pt idx="237">
                        <c:v>115089200</c:v>
                      </c:pt>
                      <c:pt idx="238">
                        <c:v>81312200</c:v>
                      </c:pt>
                      <c:pt idx="239">
                        <c:v>86939800</c:v>
                      </c:pt>
                      <c:pt idx="240">
                        <c:v>79184500</c:v>
                      </c:pt>
                      <c:pt idx="241">
                        <c:v>157243700</c:v>
                      </c:pt>
                      <c:pt idx="242">
                        <c:v>98208600</c:v>
                      </c:pt>
                      <c:pt idx="243">
                        <c:v>94359800</c:v>
                      </c:pt>
                      <c:pt idx="244">
                        <c:v>192541500</c:v>
                      </c:pt>
                      <c:pt idx="245">
                        <c:v>121251600</c:v>
                      </c:pt>
                      <c:pt idx="246">
                        <c:v>168904800</c:v>
                      </c:pt>
                      <c:pt idx="247">
                        <c:v>88223700</c:v>
                      </c:pt>
                      <c:pt idx="248">
                        <c:v>54930100</c:v>
                      </c:pt>
                      <c:pt idx="249">
                        <c:v>124486200</c:v>
                      </c:pt>
                      <c:pt idx="250">
                        <c:v>121047300</c:v>
                      </c:pt>
                      <c:pt idx="251">
                        <c:v>96452100</c:v>
                      </c:pt>
                      <c:pt idx="252">
                        <c:v>99116600</c:v>
                      </c:pt>
                      <c:pt idx="253">
                        <c:v>143301900</c:v>
                      </c:pt>
                      <c:pt idx="254">
                        <c:v>97664900</c:v>
                      </c:pt>
                      <c:pt idx="255">
                        <c:v>155088000</c:v>
                      </c:pt>
                      <c:pt idx="256">
                        <c:v>109578200</c:v>
                      </c:pt>
                      <c:pt idx="257">
                        <c:v>105158200</c:v>
                      </c:pt>
                      <c:pt idx="258">
                        <c:v>100384500</c:v>
                      </c:pt>
                      <c:pt idx="259">
                        <c:v>91951100</c:v>
                      </c:pt>
                      <c:pt idx="260">
                        <c:v>88636800</c:v>
                      </c:pt>
                      <c:pt idx="261">
                        <c:v>90221800</c:v>
                      </c:pt>
                      <c:pt idx="262">
                        <c:v>111598500</c:v>
                      </c:pt>
                      <c:pt idx="263">
                        <c:v>90757300</c:v>
                      </c:pt>
                      <c:pt idx="264">
                        <c:v>104319500</c:v>
                      </c:pt>
                      <c:pt idx="265">
                        <c:v>120150900</c:v>
                      </c:pt>
                      <c:pt idx="266">
                        <c:v>114459400</c:v>
                      </c:pt>
                      <c:pt idx="267">
                        <c:v>157611700</c:v>
                      </c:pt>
                      <c:pt idx="268">
                        <c:v>98390600</c:v>
                      </c:pt>
                      <c:pt idx="269">
                        <c:v>140843800</c:v>
                      </c:pt>
                      <c:pt idx="270">
                        <c:v>142621100</c:v>
                      </c:pt>
                      <c:pt idx="271">
                        <c:v>177523800</c:v>
                      </c:pt>
                      <c:pt idx="272">
                        <c:v>106239800</c:v>
                      </c:pt>
                      <c:pt idx="273">
                        <c:v>83305400</c:v>
                      </c:pt>
                      <c:pt idx="274">
                        <c:v>89880900</c:v>
                      </c:pt>
                      <c:pt idx="275">
                        <c:v>84183100</c:v>
                      </c:pt>
                      <c:pt idx="276">
                        <c:v>75693800</c:v>
                      </c:pt>
                      <c:pt idx="277">
                        <c:v>71297200</c:v>
                      </c:pt>
                      <c:pt idx="278">
                        <c:v>76774200</c:v>
                      </c:pt>
                      <c:pt idx="279">
                        <c:v>73046600</c:v>
                      </c:pt>
                      <c:pt idx="280">
                        <c:v>64280000</c:v>
                      </c:pt>
                      <c:pt idx="281">
                        <c:v>60145100</c:v>
                      </c:pt>
                      <c:pt idx="282">
                        <c:v>80576300</c:v>
                      </c:pt>
                      <c:pt idx="283">
                        <c:v>97918500</c:v>
                      </c:pt>
                      <c:pt idx="284">
                        <c:v>96856700</c:v>
                      </c:pt>
                      <c:pt idx="285">
                        <c:v>87668800</c:v>
                      </c:pt>
                      <c:pt idx="286">
                        <c:v>103916400</c:v>
                      </c:pt>
                      <c:pt idx="287">
                        <c:v>158273000</c:v>
                      </c:pt>
                      <c:pt idx="288">
                        <c:v>111039900</c:v>
                      </c:pt>
                      <c:pt idx="289">
                        <c:v>148199500</c:v>
                      </c:pt>
                      <c:pt idx="290">
                        <c:v>164560400</c:v>
                      </c:pt>
                      <c:pt idx="291">
                        <c:v>116307900</c:v>
                      </c:pt>
                      <c:pt idx="292">
                        <c:v>102260900</c:v>
                      </c:pt>
                      <c:pt idx="293">
                        <c:v>112966300</c:v>
                      </c:pt>
                      <c:pt idx="294">
                        <c:v>178155000</c:v>
                      </c:pt>
                      <c:pt idx="295">
                        <c:v>153766600</c:v>
                      </c:pt>
                      <c:pt idx="296">
                        <c:v>154376600</c:v>
                      </c:pt>
                      <c:pt idx="297">
                        <c:v>129525800</c:v>
                      </c:pt>
                      <c:pt idx="298">
                        <c:v>111943300</c:v>
                      </c:pt>
                      <c:pt idx="299">
                        <c:v>103026500</c:v>
                      </c:pt>
                      <c:pt idx="300">
                        <c:v>88105100</c:v>
                      </c:pt>
                      <c:pt idx="301">
                        <c:v>92403800</c:v>
                      </c:pt>
                      <c:pt idx="302">
                        <c:v>115227900</c:v>
                      </c:pt>
                      <c:pt idx="303">
                        <c:v>111932600</c:v>
                      </c:pt>
                      <c:pt idx="304">
                        <c:v>121229700</c:v>
                      </c:pt>
                      <c:pt idx="305">
                        <c:v>185549500</c:v>
                      </c:pt>
                      <c:pt idx="306">
                        <c:v>111912300</c:v>
                      </c:pt>
                      <c:pt idx="307">
                        <c:v>95467100</c:v>
                      </c:pt>
                      <c:pt idx="308">
                        <c:v>88530500</c:v>
                      </c:pt>
                      <c:pt idx="309">
                        <c:v>98844700</c:v>
                      </c:pt>
                      <c:pt idx="310">
                        <c:v>94071200</c:v>
                      </c:pt>
                      <c:pt idx="311">
                        <c:v>80819200</c:v>
                      </c:pt>
                      <c:pt idx="312">
                        <c:v>85671900</c:v>
                      </c:pt>
                      <c:pt idx="313">
                        <c:v>118323800</c:v>
                      </c:pt>
                      <c:pt idx="314">
                        <c:v>75089100</c:v>
                      </c:pt>
                      <c:pt idx="315">
                        <c:v>88651200</c:v>
                      </c:pt>
                      <c:pt idx="316">
                        <c:v>80171300</c:v>
                      </c:pt>
                      <c:pt idx="317">
                        <c:v>83466700</c:v>
                      </c:pt>
                      <c:pt idx="318">
                        <c:v>88844600</c:v>
                      </c:pt>
                      <c:pt idx="319">
                        <c:v>106686700</c:v>
                      </c:pt>
                      <c:pt idx="320">
                        <c:v>91420000</c:v>
                      </c:pt>
                      <c:pt idx="321">
                        <c:v>91266500</c:v>
                      </c:pt>
                      <c:pt idx="322">
                        <c:v>87222800</c:v>
                      </c:pt>
                      <c:pt idx="323">
                        <c:v>89347100</c:v>
                      </c:pt>
                      <c:pt idx="324">
                        <c:v>84922400</c:v>
                      </c:pt>
                      <c:pt idx="325">
                        <c:v>94264200</c:v>
                      </c:pt>
                      <c:pt idx="326">
                        <c:v>94812300</c:v>
                      </c:pt>
                      <c:pt idx="327">
                        <c:v>68847100</c:v>
                      </c:pt>
                      <c:pt idx="328">
                        <c:v>84566500</c:v>
                      </c:pt>
                      <c:pt idx="329">
                        <c:v>78657500</c:v>
                      </c:pt>
                      <c:pt idx="330">
                        <c:v>66905100</c:v>
                      </c:pt>
                      <c:pt idx="331">
                        <c:v>66015800</c:v>
                      </c:pt>
                      <c:pt idx="332">
                        <c:v>107760100</c:v>
                      </c:pt>
                      <c:pt idx="333">
                        <c:v>151101000</c:v>
                      </c:pt>
                      <c:pt idx="334">
                        <c:v>109839500</c:v>
                      </c:pt>
                      <c:pt idx="335">
                        <c:v>75135100</c:v>
                      </c:pt>
                      <c:pt idx="336">
                        <c:v>137564700</c:v>
                      </c:pt>
                      <c:pt idx="337">
                        <c:v>84000900</c:v>
                      </c:pt>
                      <c:pt idx="338">
                        <c:v>78128300</c:v>
                      </c:pt>
                      <c:pt idx="339">
                        <c:v>78973300</c:v>
                      </c:pt>
                      <c:pt idx="340">
                        <c:v>88071200</c:v>
                      </c:pt>
                      <c:pt idx="341">
                        <c:v>126142800</c:v>
                      </c:pt>
                      <c:pt idx="342">
                        <c:v>112172300</c:v>
                      </c:pt>
                      <c:pt idx="343">
                        <c:v>105861300</c:v>
                      </c:pt>
                      <c:pt idx="344">
                        <c:v>81918000</c:v>
                      </c:pt>
                      <c:pt idx="345">
                        <c:v>74244600</c:v>
                      </c:pt>
                      <c:pt idx="346">
                        <c:v>63342900</c:v>
                      </c:pt>
                      <c:pt idx="347">
                        <c:v>92612000</c:v>
                      </c:pt>
                      <c:pt idx="348">
                        <c:v>76857100</c:v>
                      </c:pt>
                      <c:pt idx="349">
                        <c:v>79295400</c:v>
                      </c:pt>
                      <c:pt idx="350">
                        <c:v>63092900</c:v>
                      </c:pt>
                      <c:pt idx="351">
                        <c:v>72009500</c:v>
                      </c:pt>
                      <c:pt idx="352">
                        <c:v>56575900</c:v>
                      </c:pt>
                      <c:pt idx="353">
                        <c:v>94625600</c:v>
                      </c:pt>
                      <c:pt idx="354">
                        <c:v>71311100</c:v>
                      </c:pt>
                      <c:pt idx="355">
                        <c:v>67637100</c:v>
                      </c:pt>
                      <c:pt idx="356">
                        <c:v>59278900</c:v>
                      </c:pt>
                      <c:pt idx="357">
                        <c:v>76229200</c:v>
                      </c:pt>
                      <c:pt idx="358">
                        <c:v>75169300</c:v>
                      </c:pt>
                      <c:pt idx="359">
                        <c:v>71057600</c:v>
                      </c:pt>
                      <c:pt idx="360">
                        <c:v>74403800</c:v>
                      </c:pt>
                      <c:pt idx="361">
                        <c:v>56877900</c:v>
                      </c:pt>
                      <c:pt idx="362">
                        <c:v>71186400</c:v>
                      </c:pt>
                      <c:pt idx="363">
                        <c:v>53522400</c:v>
                      </c:pt>
                      <c:pt idx="364">
                        <c:v>96906500</c:v>
                      </c:pt>
                      <c:pt idx="365">
                        <c:v>62746300</c:v>
                      </c:pt>
                      <c:pt idx="366">
                        <c:v>91815000</c:v>
                      </c:pt>
                      <c:pt idx="367">
                        <c:v>96721700</c:v>
                      </c:pt>
                      <c:pt idx="368">
                        <c:v>108953300</c:v>
                      </c:pt>
                      <c:pt idx="369">
                        <c:v>79663300</c:v>
                      </c:pt>
                      <c:pt idx="370">
                        <c:v>74783600</c:v>
                      </c:pt>
                      <c:pt idx="371">
                        <c:v>60214200</c:v>
                      </c:pt>
                      <c:pt idx="372">
                        <c:v>68711000</c:v>
                      </c:pt>
                      <c:pt idx="373">
                        <c:v>70783700</c:v>
                      </c:pt>
                      <c:pt idx="374">
                        <c:v>62111300</c:v>
                      </c:pt>
                      <c:pt idx="375">
                        <c:v>64556100</c:v>
                      </c:pt>
                      <c:pt idx="376">
                        <c:v>63261400</c:v>
                      </c:pt>
                      <c:pt idx="377">
                        <c:v>52485800</c:v>
                      </c:pt>
                      <c:pt idx="378">
                        <c:v>78852600</c:v>
                      </c:pt>
                      <c:pt idx="379">
                        <c:v>108181800</c:v>
                      </c:pt>
                      <c:pt idx="380">
                        <c:v>104911600</c:v>
                      </c:pt>
                      <c:pt idx="381">
                        <c:v>105575500</c:v>
                      </c:pt>
                      <c:pt idx="382">
                        <c:v>99890800</c:v>
                      </c:pt>
                      <c:pt idx="383">
                        <c:v>76299700</c:v>
                      </c:pt>
                      <c:pt idx="384">
                        <c:v>100827100</c:v>
                      </c:pt>
                      <c:pt idx="385">
                        <c:v>127050800</c:v>
                      </c:pt>
                      <c:pt idx="386">
                        <c:v>106820300</c:v>
                      </c:pt>
                      <c:pt idx="387">
                        <c:v>93251400</c:v>
                      </c:pt>
                      <c:pt idx="388">
                        <c:v>121434600</c:v>
                      </c:pt>
                      <c:pt idx="389">
                        <c:v>96350000</c:v>
                      </c:pt>
                      <c:pt idx="390">
                        <c:v>74993500</c:v>
                      </c:pt>
                      <c:pt idx="391">
                        <c:v>77338200</c:v>
                      </c:pt>
                      <c:pt idx="392">
                        <c:v>71447400</c:v>
                      </c:pt>
                      <c:pt idx="393">
                        <c:v>72434100</c:v>
                      </c:pt>
                      <c:pt idx="394">
                        <c:v>104818600</c:v>
                      </c:pt>
                      <c:pt idx="395">
                        <c:v>118931200</c:v>
                      </c:pt>
                      <c:pt idx="396">
                        <c:v>56699500</c:v>
                      </c:pt>
                      <c:pt idx="397">
                        <c:v>70440600</c:v>
                      </c:pt>
                      <c:pt idx="398">
                        <c:v>62880000</c:v>
                      </c:pt>
                      <c:pt idx="399">
                        <c:v>64786600</c:v>
                      </c:pt>
                      <c:pt idx="400">
                        <c:v>56368300</c:v>
                      </c:pt>
                      <c:pt idx="401">
                        <c:v>46397700</c:v>
                      </c:pt>
                      <c:pt idx="402">
                        <c:v>54126800</c:v>
                      </c:pt>
                      <c:pt idx="403">
                        <c:v>48908700</c:v>
                      </c:pt>
                      <c:pt idx="404">
                        <c:v>69023100</c:v>
                      </c:pt>
                      <c:pt idx="405">
                        <c:v>48493500</c:v>
                      </c:pt>
                      <c:pt idx="406">
                        <c:v>72282600</c:v>
                      </c:pt>
                      <c:pt idx="407">
                        <c:v>59375000</c:v>
                      </c:pt>
                      <c:pt idx="408">
                        <c:v>103296000</c:v>
                      </c:pt>
                      <c:pt idx="409">
                        <c:v>92229700</c:v>
                      </c:pt>
                      <c:pt idx="410">
                        <c:v>86326000</c:v>
                      </c:pt>
                      <c:pt idx="411">
                        <c:v>86960300</c:v>
                      </c:pt>
                      <c:pt idx="412">
                        <c:v>60549600</c:v>
                      </c:pt>
                      <c:pt idx="413">
                        <c:v>60131800</c:v>
                      </c:pt>
                      <c:pt idx="414">
                        <c:v>48606400</c:v>
                      </c:pt>
                      <c:pt idx="415">
                        <c:v>58991300</c:v>
                      </c:pt>
                      <c:pt idx="416">
                        <c:v>48597200</c:v>
                      </c:pt>
                      <c:pt idx="417">
                        <c:v>55802400</c:v>
                      </c:pt>
                      <c:pt idx="418">
                        <c:v>90956700</c:v>
                      </c:pt>
                      <c:pt idx="419">
                        <c:v>86453100</c:v>
                      </c:pt>
                      <c:pt idx="420">
                        <c:v>80313700</c:v>
                      </c:pt>
                      <c:pt idx="421">
                        <c:v>71115500</c:v>
                      </c:pt>
                      <c:pt idx="422">
                        <c:v>57808700</c:v>
                      </c:pt>
                      <c:pt idx="423">
                        <c:v>82278300</c:v>
                      </c:pt>
                      <c:pt idx="424">
                        <c:v>74420200</c:v>
                      </c:pt>
                      <c:pt idx="425">
                        <c:v>57305700</c:v>
                      </c:pt>
                      <c:pt idx="426">
                        <c:v>140893200</c:v>
                      </c:pt>
                      <c:pt idx="427">
                        <c:v>102404300</c:v>
                      </c:pt>
                      <c:pt idx="428">
                        <c:v>109296300</c:v>
                      </c:pt>
                      <c:pt idx="429">
                        <c:v>83281300</c:v>
                      </c:pt>
                      <c:pt idx="430">
                        <c:v>68034100</c:v>
                      </c:pt>
                      <c:pt idx="431">
                        <c:v>129868800</c:v>
                      </c:pt>
                      <c:pt idx="432">
                        <c:v>123478900</c:v>
                      </c:pt>
                      <c:pt idx="433">
                        <c:v>75834000</c:v>
                      </c:pt>
                      <c:pt idx="434">
                        <c:v>76404300</c:v>
                      </c:pt>
                      <c:pt idx="435">
                        <c:v>64838200</c:v>
                      </c:pt>
                      <c:pt idx="436">
                        <c:v>53477900</c:v>
                      </c:pt>
                      <c:pt idx="437">
                        <c:v>74150700</c:v>
                      </c:pt>
                      <c:pt idx="438">
                        <c:v>108972300</c:v>
                      </c:pt>
                      <c:pt idx="439">
                        <c:v>74602000</c:v>
                      </c:pt>
                      <c:pt idx="440">
                        <c:v>89056700</c:v>
                      </c:pt>
                      <c:pt idx="441">
                        <c:v>94639600</c:v>
                      </c:pt>
                      <c:pt idx="442">
                        <c:v>98322000</c:v>
                      </c:pt>
                      <c:pt idx="443">
                        <c:v>80861100</c:v>
                      </c:pt>
                      <c:pt idx="444">
                        <c:v>83221100</c:v>
                      </c:pt>
                      <c:pt idx="445">
                        <c:v>61732700</c:v>
                      </c:pt>
                      <c:pt idx="446">
                        <c:v>58773200</c:v>
                      </c:pt>
                      <c:pt idx="447">
                        <c:v>64452200</c:v>
                      </c:pt>
                      <c:pt idx="448">
                        <c:v>73035900</c:v>
                      </c:pt>
                      <c:pt idx="449">
                        <c:v>78762700</c:v>
                      </c:pt>
                      <c:pt idx="450">
                        <c:v>69907100</c:v>
                      </c:pt>
                      <c:pt idx="451">
                        <c:v>67940300</c:v>
                      </c:pt>
                      <c:pt idx="452">
                        <c:v>85589200</c:v>
                      </c:pt>
                      <c:pt idx="453">
                        <c:v>76378900</c:v>
                      </c:pt>
                      <c:pt idx="454">
                        <c:v>58418800</c:v>
                      </c:pt>
                      <c:pt idx="455">
                        <c:v>61421000</c:v>
                      </c:pt>
                      <c:pt idx="456">
                        <c:v>58883400</c:v>
                      </c:pt>
                      <c:pt idx="457">
                        <c:v>50720600</c:v>
                      </c:pt>
                      <c:pt idx="458">
                        <c:v>60893400</c:v>
                      </c:pt>
                      <c:pt idx="459">
                        <c:v>56094900</c:v>
                      </c:pt>
                      <c:pt idx="460">
                        <c:v>100077900</c:v>
                      </c:pt>
                      <c:pt idx="461">
                        <c:v>124953200</c:v>
                      </c:pt>
                      <c:pt idx="462">
                        <c:v>74588300</c:v>
                      </c:pt>
                      <c:pt idx="463">
                        <c:v>69122000</c:v>
                      </c:pt>
                      <c:pt idx="464">
                        <c:v>54511500</c:v>
                      </c:pt>
                      <c:pt idx="465">
                        <c:v>60394600</c:v>
                      </c:pt>
                      <c:pt idx="466">
                        <c:v>65463900</c:v>
                      </c:pt>
                      <c:pt idx="467">
                        <c:v>55020900</c:v>
                      </c:pt>
                      <c:pt idx="468">
                        <c:v>56787900</c:v>
                      </c:pt>
                      <c:pt idx="469">
                        <c:v>65187100</c:v>
                      </c:pt>
                      <c:pt idx="470">
                        <c:v>41000000</c:v>
                      </c:pt>
                      <c:pt idx="471">
                        <c:v>63804000</c:v>
                      </c:pt>
                      <c:pt idx="472">
                        <c:v>59222800</c:v>
                      </c:pt>
                      <c:pt idx="473">
                        <c:v>59256200</c:v>
                      </c:pt>
                      <c:pt idx="474">
                        <c:v>88807000</c:v>
                      </c:pt>
                      <c:pt idx="475">
                        <c:v>137827700</c:v>
                      </c:pt>
                      <c:pt idx="476">
                        <c:v>117305600</c:v>
                      </c:pt>
                      <c:pt idx="477">
                        <c:v>117467900</c:v>
                      </c:pt>
                      <c:pt idx="478">
                        <c:v>96041900</c:v>
                      </c:pt>
                      <c:pt idx="479">
                        <c:v>69463600</c:v>
                      </c:pt>
                      <c:pt idx="480">
                        <c:v>76959800</c:v>
                      </c:pt>
                      <c:pt idx="481">
                        <c:v>88748200</c:v>
                      </c:pt>
                      <c:pt idx="482">
                        <c:v>174048100</c:v>
                      </c:pt>
                      <c:pt idx="483">
                        <c:v>152052500</c:v>
                      </c:pt>
                      <c:pt idx="484">
                        <c:v>136739200</c:v>
                      </c:pt>
                      <c:pt idx="485">
                        <c:v>118023100</c:v>
                      </c:pt>
                      <c:pt idx="486">
                        <c:v>107497000</c:v>
                      </c:pt>
                      <c:pt idx="487">
                        <c:v>120405400</c:v>
                      </c:pt>
                      <c:pt idx="488">
                        <c:v>116998900</c:v>
                      </c:pt>
                      <c:pt idx="489">
                        <c:v>108923700</c:v>
                      </c:pt>
                      <c:pt idx="490">
                        <c:v>115402700</c:v>
                      </c:pt>
                      <c:pt idx="491">
                        <c:v>153237000</c:v>
                      </c:pt>
                      <c:pt idx="492">
                        <c:v>139380400</c:v>
                      </c:pt>
                      <c:pt idx="493">
                        <c:v>131063300</c:v>
                      </c:pt>
                      <c:pt idx="494">
                        <c:v>150185800</c:v>
                      </c:pt>
                      <c:pt idx="495">
                        <c:v>195432700</c:v>
                      </c:pt>
                      <c:pt idx="496">
                        <c:v>107499100</c:v>
                      </c:pt>
                      <c:pt idx="497">
                        <c:v>91185900</c:v>
                      </c:pt>
                      <c:pt idx="498">
                        <c:v>92135300</c:v>
                      </c:pt>
                      <c:pt idx="499">
                        <c:v>68356600</c:v>
                      </c:pt>
                      <c:pt idx="500">
                        <c:v>74919600</c:v>
                      </c:pt>
                      <c:pt idx="501">
                        <c:v>79144300</c:v>
                      </c:pt>
                      <c:pt idx="502">
                        <c:v>62348900</c:v>
                      </c:pt>
                      <c:pt idx="503">
                        <c:v>59773000</c:v>
                      </c:pt>
                      <c:pt idx="504">
                        <c:v>64062300</c:v>
                      </c:pt>
                      <c:pt idx="505">
                        <c:v>104487900</c:v>
                      </c:pt>
                      <c:pt idx="506">
                        <c:v>99310400</c:v>
                      </c:pt>
                      <c:pt idx="507">
                        <c:v>94537600</c:v>
                      </c:pt>
                      <c:pt idx="508">
                        <c:v>96904000</c:v>
                      </c:pt>
                      <c:pt idx="509">
                        <c:v>86709100</c:v>
                      </c:pt>
                      <c:pt idx="510">
                        <c:v>106765600</c:v>
                      </c:pt>
                      <c:pt idx="511">
                        <c:v>76138300</c:v>
                      </c:pt>
                      <c:pt idx="512">
                        <c:v>74805200</c:v>
                      </c:pt>
                      <c:pt idx="513">
                        <c:v>84505800</c:v>
                      </c:pt>
                      <c:pt idx="514">
                        <c:v>80440800</c:v>
                      </c:pt>
                      <c:pt idx="515">
                        <c:v>90956700</c:v>
                      </c:pt>
                      <c:pt idx="516">
                        <c:v>94815000</c:v>
                      </c:pt>
                      <c:pt idx="517">
                        <c:v>91420500</c:v>
                      </c:pt>
                      <c:pt idx="518">
                        <c:v>122848900</c:v>
                      </c:pt>
                      <c:pt idx="519">
                        <c:v>162294600</c:v>
                      </c:pt>
                      <c:pt idx="520">
                        <c:v>115798400</c:v>
                      </c:pt>
                      <c:pt idx="521">
                        <c:v>108275300</c:v>
                      </c:pt>
                      <c:pt idx="522">
                        <c:v>121954600</c:v>
                      </c:pt>
                      <c:pt idx="523">
                        <c:v>179935700</c:v>
                      </c:pt>
                      <c:pt idx="524">
                        <c:v>115541600</c:v>
                      </c:pt>
                      <c:pt idx="525">
                        <c:v>86213900</c:v>
                      </c:pt>
                      <c:pt idx="526">
                        <c:v>84914300</c:v>
                      </c:pt>
                      <c:pt idx="527">
                        <c:v>89418100</c:v>
                      </c:pt>
                      <c:pt idx="528">
                        <c:v>82465400</c:v>
                      </c:pt>
                      <c:pt idx="529">
                        <c:v>77251200</c:v>
                      </c:pt>
                      <c:pt idx="530">
                        <c:v>74829200</c:v>
                      </c:pt>
                      <c:pt idx="531">
                        <c:v>71285000</c:v>
                      </c:pt>
                      <c:pt idx="532">
                        <c:v>90865900</c:v>
                      </c:pt>
                      <c:pt idx="533">
                        <c:v>98670700</c:v>
                      </c:pt>
                      <c:pt idx="534">
                        <c:v>86185500</c:v>
                      </c:pt>
                      <c:pt idx="535">
                        <c:v>62527400</c:v>
                      </c:pt>
                      <c:pt idx="536">
                        <c:v>61177400</c:v>
                      </c:pt>
                      <c:pt idx="537">
                        <c:v>69589300</c:v>
                      </c:pt>
                      <c:pt idx="538">
                        <c:v>82772700</c:v>
                      </c:pt>
                      <c:pt idx="539">
                        <c:v>91162800</c:v>
                      </c:pt>
                      <c:pt idx="540">
                        <c:v>90009200</c:v>
                      </c:pt>
                      <c:pt idx="541">
                        <c:v>141147500</c:v>
                      </c:pt>
                      <c:pt idx="542">
                        <c:v>91974200</c:v>
                      </c:pt>
                      <c:pt idx="543">
                        <c:v>95056600</c:v>
                      </c:pt>
                      <c:pt idx="544">
                        <c:v>83474400</c:v>
                      </c:pt>
                      <c:pt idx="545">
                        <c:v>79724800</c:v>
                      </c:pt>
                      <c:pt idx="546">
                        <c:v>76678400</c:v>
                      </c:pt>
                      <c:pt idx="547">
                        <c:v>83737200</c:v>
                      </c:pt>
                      <c:pt idx="548">
                        <c:v>96418800</c:v>
                      </c:pt>
                      <c:pt idx="549">
                        <c:v>131148300</c:v>
                      </c:pt>
                      <c:pt idx="550">
                        <c:v>91454900</c:v>
                      </c:pt>
                      <c:pt idx="551">
                        <c:v>105342000</c:v>
                      </c:pt>
                      <c:pt idx="552">
                        <c:v>96970100</c:v>
                      </c:pt>
                      <c:pt idx="553">
                        <c:v>108732100</c:v>
                      </c:pt>
                      <c:pt idx="554">
                        <c:v>92964300</c:v>
                      </c:pt>
                      <c:pt idx="555">
                        <c:v>102300200</c:v>
                      </c:pt>
                      <c:pt idx="556">
                        <c:v>75615400</c:v>
                      </c:pt>
                      <c:pt idx="557">
                        <c:v>123511700</c:v>
                      </c:pt>
                      <c:pt idx="558">
                        <c:v>95811400</c:v>
                      </c:pt>
                      <c:pt idx="559">
                        <c:v>81532000</c:v>
                      </c:pt>
                      <c:pt idx="560">
                        <c:v>98062700</c:v>
                      </c:pt>
                      <c:pt idx="561">
                        <c:v>90131400</c:v>
                      </c:pt>
                      <c:pt idx="562">
                        <c:v>80546200</c:v>
                      </c:pt>
                      <c:pt idx="563">
                        <c:v>90371900</c:v>
                      </c:pt>
                      <c:pt idx="564">
                        <c:v>100589400</c:v>
                      </c:pt>
                      <c:pt idx="565">
                        <c:v>92633200</c:v>
                      </c:pt>
                      <c:pt idx="566">
                        <c:v>103049300</c:v>
                      </c:pt>
                      <c:pt idx="567">
                        <c:v>78751300</c:v>
                      </c:pt>
                      <c:pt idx="568">
                        <c:v>76468400</c:v>
                      </c:pt>
                      <c:pt idx="569">
                        <c:v>73401800</c:v>
                      </c:pt>
                      <c:pt idx="570">
                        <c:v>89058800</c:v>
                      </c:pt>
                      <c:pt idx="571">
                        <c:v>77594700</c:v>
                      </c:pt>
                      <c:pt idx="572">
                        <c:v>76575500</c:v>
                      </c:pt>
                      <c:pt idx="573">
                        <c:v>72246700</c:v>
                      </c:pt>
                      <c:pt idx="574">
                        <c:v>79265200</c:v>
                      </c:pt>
                      <c:pt idx="575">
                        <c:v>70618900</c:v>
                      </c:pt>
                      <c:pt idx="576">
                        <c:v>75329400</c:v>
                      </c:pt>
                      <c:pt idx="577">
                        <c:v>69023900</c:v>
                      </c:pt>
                      <c:pt idx="578">
                        <c:v>67723800</c:v>
                      </c:pt>
                      <c:pt idx="579">
                        <c:v>67929800</c:v>
                      </c:pt>
                      <c:pt idx="580">
                        <c:v>87227800</c:v>
                      </c:pt>
                      <c:pt idx="581">
                        <c:v>84882400</c:v>
                      </c:pt>
                      <c:pt idx="582">
                        <c:v>96046400</c:v>
                      </c:pt>
                      <c:pt idx="583">
                        <c:v>95623200</c:v>
                      </c:pt>
                      <c:pt idx="584">
                        <c:v>88063200</c:v>
                      </c:pt>
                      <c:pt idx="585">
                        <c:v>130216800</c:v>
                      </c:pt>
                      <c:pt idx="586">
                        <c:v>131747600</c:v>
                      </c:pt>
                      <c:pt idx="587">
                        <c:v>123055300</c:v>
                      </c:pt>
                      <c:pt idx="588">
                        <c:v>88966500</c:v>
                      </c:pt>
                      <c:pt idx="589">
                        <c:v>108256500</c:v>
                      </c:pt>
                      <c:pt idx="590">
                        <c:v>130525300</c:v>
                      </c:pt>
                      <c:pt idx="591">
                        <c:v>116124600</c:v>
                      </c:pt>
                      <c:pt idx="592">
                        <c:v>131577900</c:v>
                      </c:pt>
                      <c:pt idx="593">
                        <c:v>115366700</c:v>
                      </c:pt>
                      <c:pt idx="594">
                        <c:v>142689800</c:v>
                      </c:pt>
                      <c:pt idx="595">
                        <c:v>182602000</c:v>
                      </c:pt>
                      <c:pt idx="596">
                        <c:v>113990900</c:v>
                      </c:pt>
                      <c:pt idx="597">
                        <c:v>86643800</c:v>
                      </c:pt>
                      <c:pt idx="598">
                        <c:v>78336300</c:v>
                      </c:pt>
                      <c:pt idx="599">
                        <c:v>109742900</c:v>
                      </c:pt>
                      <c:pt idx="600">
                        <c:v>136095600</c:v>
                      </c:pt>
                      <c:pt idx="601">
                        <c:v>137426100</c:v>
                      </c:pt>
                      <c:pt idx="602">
                        <c:v>117726300</c:v>
                      </c:pt>
                      <c:pt idx="603">
                        <c:v>104132700</c:v>
                      </c:pt>
                      <c:pt idx="604">
                        <c:v>92482700</c:v>
                      </c:pt>
                      <c:pt idx="605">
                        <c:v>90601500</c:v>
                      </c:pt>
                      <c:pt idx="606">
                        <c:v>90978500</c:v>
                      </c:pt>
                      <c:pt idx="607">
                        <c:v>103718400</c:v>
                      </c:pt>
                      <c:pt idx="608">
                        <c:v>74286600</c:v>
                      </c:pt>
                      <c:pt idx="609">
                        <c:v>72348100</c:v>
                      </c:pt>
                      <c:pt idx="610">
                        <c:v>88570300</c:v>
                      </c:pt>
                      <c:pt idx="611">
                        <c:v>71598400</c:v>
                      </c:pt>
                      <c:pt idx="612">
                        <c:v>67808200</c:v>
                      </c:pt>
                      <c:pt idx="613">
                        <c:v>53950200</c:v>
                      </c:pt>
                      <c:pt idx="614">
                        <c:v>69473000</c:v>
                      </c:pt>
                      <c:pt idx="615">
                        <c:v>91437900</c:v>
                      </c:pt>
                      <c:pt idx="616">
                        <c:v>122207100</c:v>
                      </c:pt>
                      <c:pt idx="617">
                        <c:v>84784300</c:v>
                      </c:pt>
                      <c:pt idx="618">
                        <c:v>91533000</c:v>
                      </c:pt>
                      <c:pt idx="619">
                        <c:v>108123900</c:v>
                      </c:pt>
                      <c:pt idx="620">
                        <c:v>134520300</c:v>
                      </c:pt>
                      <c:pt idx="621">
                        <c:v>81000500</c:v>
                      </c:pt>
                      <c:pt idx="622">
                        <c:v>73409200</c:v>
                      </c:pt>
                      <c:pt idx="623">
                        <c:v>72433800</c:v>
                      </c:pt>
                      <c:pt idx="624">
                        <c:v>89116800</c:v>
                      </c:pt>
                      <c:pt idx="625">
                        <c:v>70207900</c:v>
                      </c:pt>
                      <c:pt idx="626">
                        <c:v>67083400</c:v>
                      </c:pt>
                      <c:pt idx="627">
                        <c:v>66242400</c:v>
                      </c:pt>
                      <c:pt idx="628">
                        <c:v>98964500</c:v>
                      </c:pt>
                      <c:pt idx="629">
                        <c:v>71051600</c:v>
                      </c:pt>
                      <c:pt idx="630">
                        <c:v>73353800</c:v>
                      </c:pt>
                      <c:pt idx="631">
                        <c:v>74064300</c:v>
                      </c:pt>
                      <c:pt idx="632">
                        <c:v>66253700</c:v>
                      </c:pt>
                      <c:pt idx="633">
                        <c:v>64547800</c:v>
                      </c:pt>
                      <c:pt idx="634">
                        <c:v>63141600</c:v>
                      </c:pt>
                      <c:pt idx="635">
                        <c:v>77588800</c:v>
                      </c:pt>
                      <c:pt idx="636">
                        <c:v>71185600</c:v>
                      </c:pt>
                      <c:pt idx="637">
                        <c:v>78140700</c:v>
                      </c:pt>
                      <c:pt idx="638">
                        <c:v>76259900</c:v>
                      </c:pt>
                      <c:pt idx="639">
                        <c:v>81420900</c:v>
                      </c:pt>
                      <c:pt idx="640">
                        <c:v>82982400</c:v>
                      </c:pt>
                      <c:pt idx="641">
                        <c:v>64823400</c:v>
                      </c:pt>
                      <c:pt idx="642">
                        <c:v>65086600</c:v>
                      </c:pt>
                      <c:pt idx="643">
                        <c:v>66675400</c:v>
                      </c:pt>
                      <c:pt idx="644">
                        <c:v>53623900</c:v>
                      </c:pt>
                      <c:pt idx="645">
                        <c:v>55138700</c:v>
                      </c:pt>
                      <c:pt idx="646">
                        <c:v>78620700</c:v>
                      </c:pt>
                      <c:pt idx="647">
                        <c:v>81378700</c:v>
                      </c:pt>
                      <c:pt idx="648">
                        <c:v>101786900</c:v>
                      </c:pt>
                      <c:pt idx="649">
                        <c:v>67829400</c:v>
                      </c:pt>
                      <c:pt idx="650">
                        <c:v>59907000</c:v>
                      </c:pt>
                      <c:pt idx="651">
                        <c:v>82507500</c:v>
                      </c:pt>
                      <c:pt idx="652">
                        <c:v>55474100</c:v>
                      </c:pt>
                      <c:pt idx="653">
                        <c:v>56697000</c:v>
                      </c:pt>
                      <c:pt idx="654">
                        <c:v>60276900</c:v>
                      </c:pt>
                      <c:pt idx="655">
                        <c:v>63135500</c:v>
                      </c:pt>
                      <c:pt idx="656">
                        <c:v>70170500</c:v>
                      </c:pt>
                      <c:pt idx="657">
                        <c:v>57149200</c:v>
                      </c:pt>
                      <c:pt idx="658">
                        <c:v>68039400</c:v>
                      </c:pt>
                      <c:pt idx="659">
                        <c:v>54091700</c:v>
                      </c:pt>
                      <c:pt idx="660">
                        <c:v>56377100</c:v>
                      </c:pt>
                      <c:pt idx="661">
                        <c:v>79542000</c:v>
                      </c:pt>
                      <c:pt idx="662">
                        <c:v>62290100</c:v>
                      </c:pt>
                      <c:pt idx="663">
                        <c:v>70346300</c:v>
                      </c:pt>
                      <c:pt idx="664">
                        <c:v>69026800</c:v>
                      </c:pt>
                      <c:pt idx="665">
                        <c:v>54147100</c:v>
                      </c:pt>
                      <c:pt idx="666">
                        <c:v>53841500</c:v>
                      </c:pt>
                      <c:pt idx="667">
                        <c:v>51218200</c:v>
                      </c:pt>
                      <c:pt idx="668">
                        <c:v>78961000</c:v>
                      </c:pt>
                      <c:pt idx="669">
                        <c:v>73314000</c:v>
                      </c:pt>
                      <c:pt idx="670">
                        <c:v>77906200</c:v>
                      </c:pt>
                      <c:pt idx="671">
                        <c:v>87991100</c:v>
                      </c:pt>
                      <c:pt idx="672">
                        <c:v>74229900</c:v>
                      </c:pt>
                      <c:pt idx="673">
                        <c:v>76957800</c:v>
                      </c:pt>
                      <c:pt idx="674">
                        <c:v>73714800</c:v>
                      </c:pt>
                      <c:pt idx="675">
                        <c:v>87449600</c:v>
                      </c:pt>
                      <c:pt idx="676">
                        <c:v>84923800</c:v>
                      </c:pt>
                      <c:pt idx="677">
                        <c:v>68028800</c:v>
                      </c:pt>
                      <c:pt idx="678">
                        <c:v>104956000</c:v>
                      </c:pt>
                      <c:pt idx="679">
                        <c:v>122656600</c:v>
                      </c:pt>
                      <c:pt idx="680">
                        <c:v>87965400</c:v>
                      </c:pt>
                      <c:pt idx="681">
                        <c:v>90481100</c:v>
                      </c:pt>
                      <c:pt idx="682">
                        <c:v>162278800</c:v>
                      </c:pt>
                      <c:pt idx="683">
                        <c:v>81474200</c:v>
                      </c:pt>
                      <c:pt idx="684">
                        <c:v>107689800</c:v>
                      </c:pt>
                      <c:pt idx="685">
                        <c:v>101696800</c:v>
                      </c:pt>
                      <c:pt idx="686">
                        <c:v>86652500</c:v>
                      </c:pt>
                      <c:pt idx="687">
                        <c:v>96029900</c:v>
                      </c:pt>
                      <c:pt idx="688">
                        <c:v>93339400</c:v>
                      </c:pt>
                      <c:pt idx="689">
                        <c:v>84442700</c:v>
                      </c:pt>
                      <c:pt idx="690">
                        <c:v>146691400</c:v>
                      </c:pt>
                      <c:pt idx="691">
                        <c:v>128138200</c:v>
                      </c:pt>
                      <c:pt idx="692">
                        <c:v>124925300</c:v>
                      </c:pt>
                      <c:pt idx="693">
                        <c:v>114311700</c:v>
                      </c:pt>
                      <c:pt idx="694">
                        <c:v>87830100</c:v>
                      </c:pt>
                      <c:pt idx="695">
                        <c:v>79471000</c:v>
                      </c:pt>
                      <c:pt idx="696">
                        <c:v>68402200</c:v>
                      </c:pt>
                      <c:pt idx="697">
                        <c:v>85925600</c:v>
                      </c:pt>
                      <c:pt idx="698">
                        <c:v>74899000</c:v>
                      </c:pt>
                      <c:pt idx="699">
                        <c:v>77033700</c:v>
                      </c:pt>
                      <c:pt idx="700">
                        <c:v>70433700</c:v>
                      </c:pt>
                      <c:pt idx="701">
                        <c:v>113224000</c:v>
                      </c:pt>
                      <c:pt idx="702">
                        <c:v>88598000</c:v>
                      </c:pt>
                      <c:pt idx="703">
                        <c:v>85250900</c:v>
                      </c:pt>
                      <c:pt idx="704">
                        <c:v>99136600</c:v>
                      </c:pt>
                      <c:pt idx="705">
                        <c:v>61758300</c:v>
                      </c:pt>
                      <c:pt idx="706">
                        <c:v>64522000</c:v>
                      </c:pt>
                      <c:pt idx="707">
                        <c:v>86548600</c:v>
                      </c:pt>
                      <c:pt idx="708">
                        <c:v>75981900</c:v>
                      </c:pt>
                      <c:pt idx="709">
                        <c:v>74732300</c:v>
                      </c:pt>
                      <c:pt idx="710">
                        <c:v>88194300</c:v>
                      </c:pt>
                      <c:pt idx="711">
                        <c:v>109180200</c:v>
                      </c:pt>
                      <c:pt idx="712">
                        <c:v>164762400</c:v>
                      </c:pt>
                      <c:pt idx="713">
                        <c:v>97943200</c:v>
                      </c:pt>
                      <c:pt idx="714">
                        <c:v>80379300</c:v>
                      </c:pt>
                      <c:pt idx="715">
                        <c:v>93604600</c:v>
                      </c:pt>
                      <c:pt idx="716">
                        <c:v>97918500</c:v>
                      </c:pt>
                      <c:pt idx="717">
                        <c:v>140814800</c:v>
                      </c:pt>
                      <c:pt idx="718">
                        <c:v>83374600</c:v>
                      </c:pt>
                      <c:pt idx="719">
                        <c:v>89908500</c:v>
                      </c:pt>
                      <c:pt idx="720">
                        <c:v>74917800</c:v>
                      </c:pt>
                      <c:pt idx="721">
                        <c:v>118854000</c:v>
                      </c:pt>
                      <c:pt idx="722">
                        <c:v>93979700</c:v>
                      </c:pt>
                      <c:pt idx="723">
                        <c:v>73374100</c:v>
                      </c:pt>
                      <c:pt idx="724">
                        <c:v>89868300</c:v>
                      </c:pt>
                      <c:pt idx="725">
                        <c:v>64218300</c:v>
                      </c:pt>
                      <c:pt idx="726">
                        <c:v>80389400</c:v>
                      </c:pt>
                      <c:pt idx="727">
                        <c:v>74829600</c:v>
                      </c:pt>
                      <c:pt idx="728">
                        <c:v>58724100</c:v>
                      </c:pt>
                      <c:pt idx="729">
                        <c:v>51804100</c:v>
                      </c:pt>
                      <c:pt idx="730">
                        <c:v>58301400</c:v>
                      </c:pt>
                      <c:pt idx="731">
                        <c:v>35195900</c:v>
                      </c:pt>
                      <c:pt idx="732">
                        <c:v>69246000</c:v>
                      </c:pt>
                      <c:pt idx="733">
                        <c:v>83763800</c:v>
                      </c:pt>
                      <c:pt idx="734">
                        <c:v>111380900</c:v>
                      </c:pt>
                      <c:pt idx="735">
                        <c:v>71250400</c:v>
                      </c:pt>
                      <c:pt idx="736">
                        <c:v>65447400</c:v>
                      </c:pt>
                      <c:pt idx="737">
                        <c:v>68826400</c:v>
                      </c:pt>
                      <c:pt idx="738">
                        <c:v>64727200</c:v>
                      </c:pt>
                      <c:pt idx="739">
                        <c:v>69721100</c:v>
                      </c:pt>
                      <c:pt idx="740">
                        <c:v>62128300</c:v>
                      </c:pt>
                      <c:pt idx="741">
                        <c:v>76097000</c:v>
                      </c:pt>
                      <c:pt idx="742">
                        <c:v>70462700</c:v>
                      </c:pt>
                      <c:pt idx="743">
                        <c:v>93886200</c:v>
                      </c:pt>
                      <c:pt idx="744">
                        <c:v>82291200</c:v>
                      </c:pt>
                      <c:pt idx="745">
                        <c:v>98931900</c:v>
                      </c:pt>
                      <c:pt idx="746">
                        <c:v>160156900</c:v>
                      </c:pt>
                      <c:pt idx="747">
                        <c:v>79592600</c:v>
                      </c:pt>
                      <c:pt idx="748">
                        <c:v>77432800</c:v>
                      </c:pt>
                      <c:pt idx="749">
                        <c:v>85928000</c:v>
                      </c:pt>
                      <c:pt idx="750">
                        <c:v>77852100</c:v>
                      </c:pt>
                      <c:pt idx="751">
                        <c:v>63814900</c:v>
                      </c:pt>
                      <c:pt idx="752">
                        <c:v>69007800</c:v>
                      </c:pt>
                      <c:pt idx="753">
                        <c:v>85438400</c:v>
                      </c:pt>
                      <c:pt idx="754">
                        <c:v>75703700</c:v>
                      </c:pt>
                      <c:pt idx="755">
                        <c:v>77034200</c:v>
                      </c:pt>
                      <c:pt idx="756">
                        <c:v>112117500</c:v>
                      </c:pt>
                      <c:pt idx="757">
                        <c:v>89113600</c:v>
                      </c:pt>
                      <c:pt idx="758">
                        <c:v>80962700</c:v>
                      </c:pt>
                      <c:pt idx="759">
                        <c:v>87754700</c:v>
                      </c:pt>
                      <c:pt idx="760">
                        <c:v>70790800</c:v>
                      </c:pt>
                      <c:pt idx="761">
                        <c:v>63896200</c:v>
                      </c:pt>
                      <c:pt idx="762">
                        <c:v>69458900</c:v>
                      </c:pt>
                      <c:pt idx="763">
                        <c:v>71379600</c:v>
                      </c:pt>
                      <c:pt idx="764">
                        <c:v>57809700</c:v>
                      </c:pt>
                      <c:pt idx="765">
                        <c:v>63646600</c:v>
                      </c:pt>
                      <c:pt idx="766">
                        <c:v>69672800</c:v>
                      </c:pt>
                      <c:pt idx="767">
                        <c:v>58280400</c:v>
                      </c:pt>
                      <c:pt idx="768">
                        <c:v>80223600</c:v>
                      </c:pt>
                      <c:pt idx="769">
                        <c:v>81760300</c:v>
                      </c:pt>
                      <c:pt idx="770">
                        <c:v>66435100</c:v>
                      </c:pt>
                      <c:pt idx="771">
                        <c:v>65799300</c:v>
                      </c:pt>
                      <c:pt idx="772">
                        <c:v>54105100</c:v>
                      </c:pt>
                      <c:pt idx="773">
                        <c:v>70555800</c:v>
                      </c:pt>
                      <c:pt idx="774">
                        <c:v>64015300</c:v>
                      </c:pt>
                      <c:pt idx="775">
                        <c:v>65874500</c:v>
                      </c:pt>
                      <c:pt idx="776">
                        <c:v>77663600</c:v>
                      </c:pt>
                      <c:pt idx="777">
                        <c:v>118339000</c:v>
                      </c:pt>
                      <c:pt idx="778">
                        <c:v>154357300</c:v>
                      </c:pt>
                      <c:pt idx="779">
                        <c:v>69858300</c:v>
                      </c:pt>
                      <c:pt idx="780">
                        <c:v>83322600</c:v>
                      </c:pt>
                      <c:pt idx="781">
                        <c:v>64120100</c:v>
                      </c:pt>
                      <c:pt idx="782">
                        <c:v>56007100</c:v>
                      </c:pt>
                      <c:pt idx="783">
                        <c:v>57450700</c:v>
                      </c:pt>
                      <c:pt idx="784">
                        <c:v>62199000</c:v>
                      </c:pt>
                      <c:pt idx="785">
                        <c:v>61707600</c:v>
                      </c:pt>
                      <c:pt idx="786">
                        <c:v>65573800</c:v>
                      </c:pt>
                      <c:pt idx="787">
                        <c:v>68167900</c:v>
                      </c:pt>
                      <c:pt idx="788">
                        <c:v>59144100</c:v>
                      </c:pt>
                      <c:pt idx="789">
                        <c:v>58867200</c:v>
                      </c:pt>
                      <c:pt idx="790">
                        <c:v>51011300</c:v>
                      </c:pt>
                      <c:pt idx="791">
                        <c:v>48394200</c:v>
                      </c:pt>
                      <c:pt idx="792">
                        <c:v>55469600</c:v>
                      </c:pt>
                      <c:pt idx="793">
                        <c:v>44998500</c:v>
                      </c:pt>
                      <c:pt idx="794">
                        <c:v>50547000</c:v>
                      </c:pt>
                      <c:pt idx="795">
                        <c:v>55479000</c:v>
                      </c:pt>
                      <c:pt idx="796">
                        <c:v>52238100</c:v>
                      </c:pt>
                      <c:pt idx="797">
                        <c:v>70732300</c:v>
                      </c:pt>
                      <c:pt idx="798">
                        <c:v>87558000</c:v>
                      </c:pt>
                      <c:pt idx="799">
                        <c:v>56182000</c:v>
                      </c:pt>
                      <c:pt idx="800">
                        <c:v>47204800</c:v>
                      </c:pt>
                      <c:pt idx="801">
                        <c:v>53833600</c:v>
                      </c:pt>
                      <c:pt idx="802">
                        <c:v>68572400</c:v>
                      </c:pt>
                      <c:pt idx="803">
                        <c:v>84457100</c:v>
                      </c:pt>
                      <c:pt idx="804">
                        <c:v>73695900</c:v>
                      </c:pt>
                      <c:pt idx="805">
                        <c:v>77167900</c:v>
                      </c:pt>
                      <c:pt idx="806">
                        <c:v>76161100</c:v>
                      </c:pt>
                      <c:pt idx="807">
                        <c:v>98944600</c:v>
                      </c:pt>
                      <c:pt idx="808">
                        <c:v>73641400</c:v>
                      </c:pt>
                      <c:pt idx="809">
                        <c:v>73938300</c:v>
                      </c:pt>
                      <c:pt idx="810">
                        <c:v>75701800</c:v>
                      </c:pt>
                      <c:pt idx="811">
                        <c:v>67622100</c:v>
                      </c:pt>
                      <c:pt idx="812">
                        <c:v>59196500</c:v>
                      </c:pt>
                      <c:pt idx="813">
                        <c:v>52390300</c:v>
                      </c:pt>
                      <c:pt idx="814">
                        <c:v>45992200</c:v>
                      </c:pt>
                      <c:pt idx="815">
                        <c:v>51305700</c:v>
                      </c:pt>
                      <c:pt idx="816">
                        <c:v>49501700</c:v>
                      </c:pt>
                      <c:pt idx="817">
                        <c:v>68749800</c:v>
                      </c:pt>
                      <c:pt idx="818">
                        <c:v>56976200</c:v>
                      </c:pt>
                      <c:pt idx="819">
                        <c:v>46278300</c:v>
                      </c:pt>
                      <c:pt idx="820">
                        <c:v>51511700</c:v>
                      </c:pt>
                      <c:pt idx="821">
                        <c:v>45390100</c:v>
                      </c:pt>
                      <c:pt idx="822">
                        <c:v>47716900</c:v>
                      </c:pt>
                      <c:pt idx="823">
                        <c:v>47644200</c:v>
                      </c:pt>
                      <c:pt idx="824">
                        <c:v>50133100</c:v>
                      </c:pt>
                      <c:pt idx="825">
                        <c:v>68445600</c:v>
                      </c:pt>
                      <c:pt idx="826">
                        <c:v>49386500</c:v>
                      </c:pt>
                      <c:pt idx="827">
                        <c:v>41516200</c:v>
                      </c:pt>
                      <c:pt idx="828">
                        <c:v>49923000</c:v>
                      </c:pt>
                      <c:pt idx="829">
                        <c:v>47720200</c:v>
                      </c:pt>
                      <c:pt idx="830">
                        <c:v>52456400</c:v>
                      </c:pt>
                      <c:pt idx="831">
                        <c:v>58337300</c:v>
                      </c:pt>
                      <c:pt idx="832">
                        <c:v>41949600</c:v>
                      </c:pt>
                      <c:pt idx="833">
                        <c:v>48714100</c:v>
                      </c:pt>
                      <c:pt idx="834">
                        <c:v>45498800</c:v>
                      </c:pt>
                      <c:pt idx="835">
                        <c:v>64902300</c:v>
                      </c:pt>
                      <c:pt idx="836">
                        <c:v>55209200</c:v>
                      </c:pt>
                      <c:pt idx="837">
                        <c:v>52472900</c:v>
                      </c:pt>
                      <c:pt idx="838">
                        <c:v>48425700</c:v>
                      </c:pt>
                      <c:pt idx="839">
                        <c:v>65136000</c:v>
                      </c:pt>
                      <c:pt idx="840">
                        <c:v>81235400</c:v>
                      </c:pt>
                      <c:pt idx="841">
                        <c:v>113316400</c:v>
                      </c:pt>
                      <c:pt idx="842">
                        <c:v>55962800</c:v>
                      </c:pt>
                      <c:pt idx="843">
                        <c:v>45326900</c:v>
                      </c:pt>
                      <c:pt idx="844">
                        <c:v>53724500</c:v>
                      </c:pt>
                      <c:pt idx="845">
                        <c:v>49514700</c:v>
                      </c:pt>
                      <c:pt idx="846">
                        <c:v>45497800</c:v>
                      </c:pt>
                      <c:pt idx="847">
                        <c:v>37266700</c:v>
                      </c:pt>
                      <c:pt idx="848">
                        <c:v>42110300</c:v>
                      </c:pt>
                      <c:pt idx="849">
                        <c:v>57951600</c:v>
                      </c:pt>
                      <c:pt idx="850">
                        <c:v>65496700</c:v>
                      </c:pt>
                      <c:pt idx="851">
                        <c:v>55772400</c:v>
                      </c:pt>
                      <c:pt idx="852">
                        <c:v>43570900</c:v>
                      </c:pt>
                      <c:pt idx="853">
                        <c:v>50747300</c:v>
                      </c:pt>
                      <c:pt idx="854">
                        <c:v>45143500</c:v>
                      </c:pt>
                      <c:pt idx="855">
                        <c:v>56058300</c:v>
                      </c:pt>
                      <c:pt idx="856">
                        <c:v>54835000</c:v>
                      </c:pt>
                      <c:pt idx="857">
                        <c:v>55964400</c:v>
                      </c:pt>
                      <c:pt idx="858">
                        <c:v>99625300</c:v>
                      </c:pt>
                      <c:pt idx="859">
                        <c:v>68901800</c:v>
                      </c:pt>
                      <c:pt idx="860">
                        <c:v>61945900</c:v>
                      </c:pt>
                      <c:pt idx="861">
                        <c:v>121946500</c:v>
                      </c:pt>
                      <c:pt idx="862">
                        <c:v>64848400</c:v>
                      </c:pt>
                      <c:pt idx="863">
                        <c:v>61944600</c:v>
                      </c:pt>
                      <c:pt idx="864">
                        <c:v>50214900</c:v>
                      </c:pt>
                      <c:pt idx="865">
                        <c:v>48870700</c:v>
                      </c:pt>
                      <c:pt idx="866">
                        <c:v>54274900</c:v>
                      </c:pt>
                      <c:pt idx="867">
                        <c:v>54929100</c:v>
                      </c:pt>
                      <c:pt idx="868">
                        <c:v>57462900</c:v>
                      </c:pt>
                      <c:pt idx="869">
                        <c:v>65433200</c:v>
                      </c:pt>
                      <c:pt idx="870">
                        <c:v>101235600</c:v>
                      </c:pt>
                      <c:pt idx="871">
                        <c:v>49799100</c:v>
                      </c:pt>
                      <c:pt idx="872">
                        <c:v>49515700</c:v>
                      </c:pt>
                      <c:pt idx="873">
                        <c:v>51245300</c:v>
                      </c:pt>
                      <c:pt idx="874">
                        <c:v>53079300</c:v>
                      </c:pt>
                      <c:pt idx="875">
                        <c:v>48088700</c:v>
                      </c:pt>
                      <c:pt idx="876">
                        <c:v>50730800</c:v>
                      </c:pt>
                      <c:pt idx="877">
                        <c:v>51216800</c:v>
                      </c:pt>
                      <c:pt idx="878">
                        <c:v>46347300</c:v>
                      </c:pt>
                      <c:pt idx="879">
                        <c:v>85069600</c:v>
                      </c:pt>
                      <c:pt idx="880">
                        <c:v>31458200</c:v>
                      </c:pt>
                      <c:pt idx="881">
                        <c:v>46920300</c:v>
                      </c:pt>
                      <c:pt idx="882">
                        <c:v>45094300</c:v>
                      </c:pt>
                      <c:pt idx="883">
                        <c:v>46778000</c:v>
                      </c:pt>
                      <c:pt idx="884">
                        <c:v>59922200</c:v>
                      </c:pt>
                      <c:pt idx="885">
                        <c:v>46638100</c:v>
                      </c:pt>
                      <c:pt idx="886">
                        <c:v>60750200</c:v>
                      </c:pt>
                      <c:pt idx="887">
                        <c:v>41342300</c:v>
                      </c:pt>
                      <c:pt idx="888">
                        <c:v>41573900</c:v>
                      </c:pt>
                      <c:pt idx="889">
                        <c:v>50520200</c:v>
                      </c:pt>
                      <c:pt idx="890">
                        <c:v>48353800</c:v>
                      </c:pt>
                      <c:pt idx="891">
                        <c:v>80507300</c:v>
                      </c:pt>
                      <c:pt idx="892">
                        <c:v>59581200</c:v>
                      </c:pt>
                      <c:pt idx="893">
                        <c:v>71917800</c:v>
                      </c:pt>
                      <c:pt idx="894">
                        <c:v>45377800</c:v>
                      </c:pt>
                      <c:pt idx="895">
                        <c:v>37283200</c:v>
                      </c:pt>
                      <c:pt idx="896">
                        <c:v>47471900</c:v>
                      </c:pt>
                      <c:pt idx="897">
                        <c:v>47460200</c:v>
                      </c:pt>
                      <c:pt idx="898">
                        <c:v>48291400</c:v>
                      </c:pt>
                      <c:pt idx="899">
                        <c:v>38824100</c:v>
                      </c:pt>
                      <c:pt idx="900">
                        <c:v>35175100</c:v>
                      </c:pt>
                      <c:pt idx="901">
                        <c:v>50389300</c:v>
                      </c:pt>
                      <c:pt idx="902">
                        <c:v>61235200</c:v>
                      </c:pt>
                      <c:pt idx="903">
                        <c:v>115799700</c:v>
                      </c:pt>
                      <c:pt idx="904">
                        <c:v>97576100</c:v>
                      </c:pt>
                      <c:pt idx="905">
                        <c:v>67823000</c:v>
                      </c:pt>
                      <c:pt idx="906">
                        <c:v>60378500</c:v>
                      </c:pt>
                      <c:pt idx="907">
                        <c:v>54686900</c:v>
                      </c:pt>
                      <c:pt idx="908">
                        <c:v>51988100</c:v>
                      </c:pt>
                      <c:pt idx="909">
                        <c:v>43675600</c:v>
                      </c:pt>
                      <c:pt idx="910">
                        <c:v>43622600</c:v>
                      </c:pt>
                      <c:pt idx="911">
                        <c:v>46964900</c:v>
                      </c:pt>
                      <c:pt idx="912">
                        <c:v>66062900</c:v>
                      </c:pt>
                      <c:pt idx="913">
                        <c:v>61114200</c:v>
                      </c:pt>
                      <c:pt idx="914">
                        <c:v>46311900</c:v>
                      </c:pt>
                      <c:pt idx="915">
                        <c:v>42084200</c:v>
                      </c:pt>
                      <c:pt idx="916">
                        <c:v>52722800</c:v>
                      </c:pt>
                      <c:pt idx="917">
                        <c:v>54945800</c:v>
                      </c:pt>
                      <c:pt idx="918">
                        <c:v>51449600</c:v>
                      </c:pt>
                      <c:pt idx="919">
                        <c:v>43820700</c:v>
                      </c:pt>
                      <c:pt idx="920">
                        <c:v>53003900</c:v>
                      </c:pt>
                      <c:pt idx="921">
                        <c:v>60813900</c:v>
                      </c:pt>
                      <c:pt idx="922">
                        <c:v>60794500</c:v>
                      </c:pt>
                      <c:pt idx="923">
                        <c:v>45732600</c:v>
                      </c:pt>
                      <c:pt idx="924">
                        <c:v>45280000</c:v>
                      </c:pt>
                      <c:pt idx="925">
                        <c:v>81755800</c:v>
                      </c:pt>
                      <c:pt idx="926">
                        <c:v>112488800</c:v>
                      </c:pt>
                      <c:pt idx="927">
                        <c:v>65551300</c:v>
                      </c:pt>
                      <c:pt idx="928">
                        <c:v>58953100</c:v>
                      </c:pt>
                      <c:pt idx="929">
                        <c:v>90370200</c:v>
                      </c:pt>
                      <c:pt idx="930">
                        <c:v>84267900</c:v>
                      </c:pt>
                      <c:pt idx="931">
                        <c:v>60895800</c:v>
                      </c:pt>
                      <c:pt idx="932">
                        <c:v>109205100</c:v>
                      </c:pt>
                      <c:pt idx="933">
                        <c:v>67257600</c:v>
                      </c:pt>
                      <c:pt idx="934">
                        <c:v>51826900</c:v>
                      </c:pt>
                      <c:pt idx="935">
                        <c:v>58436200</c:v>
                      </c:pt>
                      <c:pt idx="936">
                        <c:v>63047900</c:v>
                      </c:pt>
                      <c:pt idx="937">
                        <c:v>56725400</c:v>
                      </c:pt>
                      <c:pt idx="938">
                        <c:v>46172700</c:v>
                      </c:pt>
                      <c:pt idx="939">
                        <c:v>64588900</c:v>
                      </c:pt>
                      <c:pt idx="940">
                        <c:v>66921800</c:v>
                      </c:pt>
                      <c:pt idx="941">
                        <c:v>56294400</c:v>
                      </c:pt>
                      <c:pt idx="942">
                        <c:v>51814200</c:v>
                      </c:pt>
                      <c:pt idx="943">
                        <c:v>52164500</c:v>
                      </c:pt>
                      <c:pt idx="944">
                        <c:v>49594600</c:v>
                      </c:pt>
                      <c:pt idx="945">
                        <c:v>53020300</c:v>
                      </c:pt>
                      <c:pt idx="946">
                        <c:v>48527900</c:v>
                      </c:pt>
                      <c:pt idx="947">
                        <c:v>57224100</c:v>
                      </c:pt>
                      <c:pt idx="948">
                        <c:v>42390800</c:v>
                      </c:pt>
                      <c:pt idx="949">
                        <c:v>43698000</c:v>
                      </c:pt>
                      <c:pt idx="950">
                        <c:v>47551100</c:v>
                      </c:pt>
                      <c:pt idx="951">
                        <c:v>56743100</c:v>
                      </c:pt>
                      <c:pt idx="952">
                        <c:v>51427100</c:v>
                      </c:pt>
                      <c:pt idx="953">
                        <c:v>52517000</c:v>
                      </c:pt>
                      <c:pt idx="954">
                        <c:v>57549400</c:v>
                      </c:pt>
                      <c:pt idx="955">
                        <c:v>54764400</c:v>
                      </c:pt>
                      <c:pt idx="956">
                        <c:v>59302900</c:v>
                      </c:pt>
                      <c:pt idx="957">
                        <c:v>64189300</c:v>
                      </c:pt>
                      <c:pt idx="958">
                        <c:v>55980100</c:v>
                      </c:pt>
                      <c:pt idx="959">
                        <c:v>43816600</c:v>
                      </c:pt>
                      <c:pt idx="960">
                        <c:v>57157000</c:v>
                      </c:pt>
                      <c:pt idx="961">
                        <c:v>70625300</c:v>
                      </c:pt>
                      <c:pt idx="962">
                        <c:v>58499100</c:v>
                      </c:pt>
                      <c:pt idx="963">
                        <c:v>51131000</c:v>
                      </c:pt>
                      <c:pt idx="964">
                        <c:v>44846000</c:v>
                      </c:pt>
                      <c:pt idx="965">
                        <c:v>56934900</c:v>
                      </c:pt>
                      <c:pt idx="966">
                        <c:v>77334800</c:v>
                      </c:pt>
                      <c:pt idx="967">
                        <c:v>79763700</c:v>
                      </c:pt>
                      <c:pt idx="968">
                        <c:v>63841300</c:v>
                      </c:pt>
                      <c:pt idx="969">
                        <c:v>70530000</c:v>
                      </c:pt>
                      <c:pt idx="970">
                        <c:v>49340300</c:v>
                      </c:pt>
                      <c:pt idx="971">
                        <c:v>53763500</c:v>
                      </c:pt>
                      <c:pt idx="972">
                        <c:v>66133400</c:v>
                      </c:pt>
                      <c:pt idx="973">
                        <c:v>43627500</c:v>
                      </c:pt>
                      <c:pt idx="974">
                        <c:v>60108400</c:v>
                      </c:pt>
                      <c:pt idx="975">
                        <c:v>53790500</c:v>
                      </c:pt>
                      <c:pt idx="976">
                        <c:v>54412900</c:v>
                      </c:pt>
                      <c:pt idx="977">
                        <c:v>50922700</c:v>
                      </c:pt>
                      <c:pt idx="978">
                        <c:v>46505100</c:v>
                      </c:pt>
                      <c:pt idx="979">
                        <c:v>38134500</c:v>
                      </c:pt>
                      <c:pt idx="980">
                        <c:v>39617700</c:v>
                      </c:pt>
                      <c:pt idx="981">
                        <c:v>24048300</c:v>
                      </c:pt>
                      <c:pt idx="982">
                        <c:v>40552600</c:v>
                      </c:pt>
                      <c:pt idx="983">
                        <c:v>38415400</c:v>
                      </c:pt>
                      <c:pt idx="984">
                        <c:v>43014200</c:v>
                      </c:pt>
                      <c:pt idx="985">
                        <c:v>48794400</c:v>
                      </c:pt>
                      <c:pt idx="986">
                        <c:v>45679300</c:v>
                      </c:pt>
                      <c:pt idx="987">
                        <c:v>43389500</c:v>
                      </c:pt>
                      <c:pt idx="988">
                        <c:v>66628400</c:v>
                      </c:pt>
                      <c:pt idx="989">
                        <c:v>41089700</c:v>
                      </c:pt>
                      <c:pt idx="990">
                        <c:v>47477700</c:v>
                      </c:pt>
                      <c:pt idx="991">
                        <c:v>53377300</c:v>
                      </c:pt>
                      <c:pt idx="992">
                        <c:v>60943700</c:v>
                      </c:pt>
                      <c:pt idx="993">
                        <c:v>52696900</c:v>
                      </c:pt>
                      <c:pt idx="994">
                        <c:v>70404200</c:v>
                      </c:pt>
                      <c:pt idx="995">
                        <c:v>66831600</c:v>
                      </c:pt>
                      <c:pt idx="996">
                        <c:v>128256700</c:v>
                      </c:pt>
                      <c:pt idx="997">
                        <c:v>55751900</c:v>
                      </c:pt>
                      <c:pt idx="998">
                        <c:v>40714100</c:v>
                      </c:pt>
                      <c:pt idx="999">
                        <c:v>52242800</c:v>
                      </c:pt>
                      <c:pt idx="1000">
                        <c:v>46482500</c:v>
                      </c:pt>
                      <c:pt idx="1001">
                        <c:v>37122800</c:v>
                      </c:pt>
                      <c:pt idx="1002">
                        <c:v>28919300</c:v>
                      </c:pt>
                      <c:pt idx="1003">
                        <c:v>48087700</c:v>
                      </c:pt>
                      <c:pt idx="1004">
                        <c:v>34049900</c:v>
                      </c:pt>
                      <c:pt idx="1005">
                        <c:v>42628800</c:v>
                      </c:pt>
                      <c:pt idx="1006">
                        <c:v>82488700</c:v>
                      </c:pt>
                      <c:pt idx="1007">
                        <c:v>58414500</c:v>
                      </c:pt>
                      <c:pt idx="1008">
                        <c:v>71983600</c:v>
                      </c:pt>
                      <c:pt idx="1009">
                        <c:v>62303300</c:v>
                      </c:pt>
                      <c:pt idx="1010">
                        <c:v>59144500</c:v>
                      </c:pt>
                      <c:pt idx="1011">
                        <c:v>42841800</c:v>
                      </c:pt>
                      <c:pt idx="1012">
                        <c:v>46792900</c:v>
                      </c:pt>
                      <c:pt idx="1013">
                        <c:v>49128400</c:v>
                      </c:pt>
                      <c:pt idx="1014">
                        <c:v>40444700</c:v>
                      </c:pt>
                      <c:pt idx="1015">
                        <c:v>65603000</c:v>
                      </c:pt>
                      <c:pt idx="1016">
                        <c:v>47317400</c:v>
                      </c:pt>
                      <c:pt idx="1017">
                        <c:v>78005800</c:v>
                      </c:pt>
                      <c:pt idx="1018">
                        <c:v>68741000</c:v>
                      </c:pt>
                      <c:pt idx="1019">
                        <c:v>60133900</c:v>
                      </c:pt>
                      <c:pt idx="1020">
                        <c:v>42355600</c:v>
                      </c:pt>
                      <c:pt idx="1021">
                        <c:v>53631300</c:v>
                      </c:pt>
                      <c:pt idx="1022">
                        <c:v>54822100</c:v>
                      </c:pt>
                      <c:pt idx="1023">
                        <c:v>44594000</c:v>
                      </c:pt>
                      <c:pt idx="1024">
                        <c:v>47145600</c:v>
                      </c:pt>
                      <c:pt idx="1025">
                        <c:v>55859400</c:v>
                      </c:pt>
                      <c:pt idx="1026">
                        <c:v>55467800</c:v>
                      </c:pt>
                      <c:pt idx="1027">
                        <c:v>64885400</c:v>
                      </c:pt>
                      <c:pt idx="1028">
                        <c:v>102518000</c:v>
                      </c:pt>
                      <c:pt idx="1029">
                        <c:v>69668800</c:v>
                      </c:pt>
                      <c:pt idx="1030">
                        <c:v>43490800</c:v>
                      </c:pt>
                      <c:pt idx="1031">
                        <c:v>53439000</c:v>
                      </c:pt>
                      <c:pt idx="1032">
                        <c:v>40962000</c:v>
                      </c:pt>
                      <c:pt idx="1033">
                        <c:v>45155200</c:v>
                      </c:pt>
                      <c:pt idx="1034">
                        <c:v>41781900</c:v>
                      </c:pt>
                      <c:pt idx="1035">
                        <c:v>56529500</c:v>
                      </c:pt>
                      <c:pt idx="1036">
                        <c:v>54630500</c:v>
                      </c:pt>
                      <c:pt idx="1037">
                        <c:v>65434500</c:v>
                      </c:pt>
                      <c:pt idx="1038">
                        <c:v>49701400</c:v>
                      </c:pt>
                      <c:pt idx="1039">
                        <c:v>53665600</c:v>
                      </c:pt>
                      <c:pt idx="1040">
                        <c:v>41529700</c:v>
                      </c:pt>
                      <c:pt idx="1041">
                        <c:v>52292200</c:v>
                      </c:pt>
                      <c:pt idx="1042">
                        <c:v>45119700</c:v>
                      </c:pt>
                      <c:pt idx="1043">
                        <c:v>40867400</c:v>
                      </c:pt>
                      <c:pt idx="1044">
                        <c:v>54318900</c:v>
                      </c:pt>
                      <c:pt idx="1045">
                        <c:v>48953900</c:v>
                      </c:pt>
                      <c:pt idx="1046">
                        <c:v>136682600</c:v>
                      </c:pt>
                      <c:pt idx="1047">
                        <c:v>73488000</c:v>
                      </c:pt>
                      <c:pt idx="1048">
                        <c:v>81510100</c:v>
                      </c:pt>
                      <c:pt idx="1049">
                        <c:v>95132400</c:v>
                      </c:pt>
                      <c:pt idx="1050">
                        <c:v>68587700</c:v>
                      </c:pt>
                      <c:pt idx="1051">
                        <c:v>71765100</c:v>
                      </c:pt>
                      <c:pt idx="1052">
                        <c:v>76114600</c:v>
                      </c:pt>
                      <c:pt idx="1053">
                        <c:v>60139500</c:v>
                      </c:pt>
                      <c:pt idx="1054">
                        <c:v>59825400</c:v>
                      </c:pt>
                      <c:pt idx="1055">
                        <c:v>52488700</c:v>
                      </c:pt>
                      <c:pt idx="1056">
                        <c:v>72913500</c:v>
                      </c:pt>
                      <c:pt idx="1057">
                        <c:v>121664700</c:v>
                      </c:pt>
                      <c:pt idx="1058">
                        <c:v>75604200</c:v>
                      </c:pt>
                      <c:pt idx="1059">
                        <c:v>55215200</c:v>
                      </c:pt>
                      <c:pt idx="1060">
                        <c:v>53423100</c:v>
                      </c:pt>
                      <c:pt idx="1061">
                        <c:v>106181300</c:v>
                      </c:pt>
                      <c:pt idx="1062">
                        <c:v>71106600</c:v>
                      </c:pt>
                      <c:pt idx="1063">
                        <c:v>54288300</c:v>
                      </c:pt>
                      <c:pt idx="1064">
                        <c:v>57388400</c:v>
                      </c:pt>
                      <c:pt idx="1065">
                        <c:v>60273300</c:v>
                      </c:pt>
                      <c:pt idx="1066">
                        <c:v>65672700</c:v>
                      </c:pt>
                      <c:pt idx="1067">
                        <c:v>46240500</c:v>
                      </c:pt>
                      <c:pt idx="1068">
                        <c:v>49329500</c:v>
                      </c:pt>
                      <c:pt idx="1069">
                        <c:v>47691700</c:v>
                      </c:pt>
                      <c:pt idx="1070">
                        <c:v>53704400</c:v>
                      </c:pt>
                      <c:pt idx="1071">
                        <c:v>42055200</c:v>
                      </c:pt>
                      <c:pt idx="1072">
                        <c:v>37425500</c:v>
                      </c:pt>
                      <c:pt idx="1073">
                        <c:v>42451200</c:v>
                      </c:pt>
                      <c:pt idx="1074">
                        <c:v>49709300</c:v>
                      </c:pt>
                      <c:pt idx="1075">
                        <c:v>91070300</c:v>
                      </c:pt>
                      <c:pt idx="1076">
                        <c:v>101593300</c:v>
                      </c:pt>
                      <c:pt idx="1077">
                        <c:v>73531800</c:v>
                      </c:pt>
                      <c:pt idx="1078">
                        <c:v>73711200</c:v>
                      </c:pt>
                      <c:pt idx="1079">
                        <c:v>50901200</c:v>
                      </c:pt>
                      <c:pt idx="1080">
                        <c:v>43122900</c:v>
                      </c:pt>
                      <c:pt idx="1081">
                        <c:v>67772100</c:v>
                      </c:pt>
                      <c:pt idx="1082">
                        <c:v>48116400</c:v>
                      </c:pt>
                      <c:pt idx="1083">
                        <c:v>49537800</c:v>
                      </c:pt>
                      <c:pt idx="1084">
                        <c:v>48251800</c:v>
                      </c:pt>
                      <c:pt idx="1085">
                        <c:v>50558300</c:v>
                      </c:pt>
                      <c:pt idx="1086">
                        <c:v>44838400</c:v>
                      </c:pt>
                      <c:pt idx="1087">
                        <c:v>68169400</c:v>
                      </c:pt>
                      <c:pt idx="1088">
                        <c:v>65934800</c:v>
                      </c:pt>
                      <c:pt idx="1089">
                        <c:v>50383100</c:v>
                      </c:pt>
                      <c:pt idx="1090">
                        <c:v>94214900</c:v>
                      </c:pt>
                      <c:pt idx="1091">
                        <c:v>163224100</c:v>
                      </c:pt>
                      <c:pt idx="1092">
                        <c:v>78569700</c:v>
                      </c:pt>
                      <c:pt idx="1093">
                        <c:v>77305800</c:v>
                      </c:pt>
                      <c:pt idx="1094">
                        <c:v>45057100</c:v>
                      </c:pt>
                      <c:pt idx="1095">
                        <c:v>48983000</c:v>
                      </c:pt>
                      <c:pt idx="1096">
                        <c:v>50759500</c:v>
                      </c:pt>
                      <c:pt idx="1097">
                        <c:v>72044800</c:v>
                      </c:pt>
                      <c:pt idx="1098">
                        <c:v>52393600</c:v>
                      </c:pt>
                      <c:pt idx="1099">
                        <c:v>70400000</c:v>
                      </c:pt>
                      <c:pt idx="1100">
                        <c:v>52845200</c:v>
                      </c:pt>
                      <c:pt idx="1101">
                        <c:v>41282900</c:v>
                      </c:pt>
                      <c:pt idx="1102">
                        <c:v>44361300</c:v>
                      </c:pt>
                      <c:pt idx="1103">
                        <c:v>42309400</c:v>
                      </c:pt>
                      <c:pt idx="1104">
                        <c:v>34648500</c:v>
                      </c:pt>
                      <c:pt idx="1105">
                        <c:v>51005900</c:v>
                      </c:pt>
                      <c:pt idx="1106">
                        <c:v>36294600</c:v>
                      </c:pt>
                      <c:pt idx="1107">
                        <c:v>52280100</c:v>
                      </c:pt>
                      <c:pt idx="1108">
                        <c:v>53068000</c:v>
                      </c:pt>
                      <c:pt idx="1109">
                        <c:v>49947900</c:v>
                      </c:pt>
                      <c:pt idx="1110">
                        <c:v>75158300</c:v>
                      </c:pt>
                      <c:pt idx="1111">
                        <c:v>50080500</c:v>
                      </c:pt>
                      <c:pt idx="1112">
                        <c:v>47471400</c:v>
                      </c:pt>
                      <c:pt idx="1113">
                        <c:v>54156800</c:v>
                      </c:pt>
                      <c:pt idx="1114">
                        <c:v>41181800</c:v>
                      </c:pt>
                      <c:pt idx="1115">
                        <c:v>53103900</c:v>
                      </c:pt>
                      <c:pt idx="1116">
                        <c:v>97262100</c:v>
                      </c:pt>
                      <c:pt idx="1117">
                        <c:v>172373300</c:v>
                      </c:pt>
                      <c:pt idx="1118">
                        <c:v>198134300</c:v>
                      </c:pt>
                      <c:pt idx="1119">
                        <c:v>97862700</c:v>
                      </c:pt>
                      <c:pt idx="1120">
                        <c:v>70122700</c:v>
                      </c:pt>
                      <c:pt idx="1121">
                        <c:v>93728300</c:v>
                      </c:pt>
                      <c:pt idx="1122">
                        <c:v>79943300</c:v>
                      </c:pt>
                      <c:pt idx="1123">
                        <c:v>86172500</c:v>
                      </c:pt>
                      <c:pt idx="1124">
                        <c:v>246421400</c:v>
                      </c:pt>
                      <c:pt idx="1125">
                        <c:v>80727000</c:v>
                      </c:pt>
                      <c:pt idx="1126">
                        <c:v>56713900</c:v>
                      </c:pt>
                      <c:pt idx="1127">
                        <c:v>66213200</c:v>
                      </c:pt>
                      <c:pt idx="1128">
                        <c:v>49772700</c:v>
                      </c:pt>
                      <c:pt idx="1129">
                        <c:v>82542700</c:v>
                      </c:pt>
                      <c:pt idx="1130">
                        <c:v>60402900</c:v>
                      </c:pt>
                      <c:pt idx="1131">
                        <c:v>58046200</c:v>
                      </c:pt>
                      <c:pt idx="1132">
                        <c:v>37369800</c:v>
                      </c:pt>
                      <c:pt idx="1133">
                        <c:v>60412400</c:v>
                      </c:pt>
                      <c:pt idx="1134">
                        <c:v>59085900</c:v>
                      </c:pt>
                      <c:pt idx="1135">
                        <c:v>48076100</c:v>
                      </c:pt>
                      <c:pt idx="1136">
                        <c:v>62627700</c:v>
                      </c:pt>
                      <c:pt idx="1137">
                        <c:v>64710600</c:v>
                      </c:pt>
                      <c:pt idx="1138">
                        <c:v>53046500</c:v>
                      </c:pt>
                      <c:pt idx="1139">
                        <c:v>62631300</c:v>
                      </c:pt>
                      <c:pt idx="1140">
                        <c:v>43234300</c:v>
                      </c:pt>
                      <c:pt idx="1141">
                        <c:v>57345900</c:v>
                      </c:pt>
                      <c:pt idx="1142">
                        <c:v>66034600</c:v>
                      </c:pt>
                      <c:pt idx="1143">
                        <c:v>49151500</c:v>
                      </c:pt>
                      <c:pt idx="1144">
                        <c:v>48201800</c:v>
                      </c:pt>
                      <c:pt idx="1145">
                        <c:v>39960300</c:v>
                      </c:pt>
                      <c:pt idx="1146">
                        <c:v>61777600</c:v>
                      </c:pt>
                      <c:pt idx="1147">
                        <c:v>51391200</c:v>
                      </c:pt>
                      <c:pt idx="1148">
                        <c:v>41601300</c:v>
                      </c:pt>
                      <c:pt idx="1149">
                        <c:v>36311800</c:v>
                      </c:pt>
                      <c:pt idx="1150">
                        <c:v>41643800</c:v>
                      </c:pt>
                      <c:pt idx="1151">
                        <c:v>50036300</c:v>
                      </c:pt>
                      <c:pt idx="1152">
                        <c:v>62501000</c:v>
                      </c:pt>
                      <c:pt idx="1153">
                        <c:v>105568600</c:v>
                      </c:pt>
                      <c:pt idx="1154">
                        <c:v>119548600</c:v>
                      </c:pt>
                      <c:pt idx="1155">
                        <c:v>69660500</c:v>
                      </c:pt>
                      <c:pt idx="1156">
                        <c:v>63516400</c:v>
                      </c:pt>
                      <c:pt idx="1157">
                        <c:v>47161100</c:v>
                      </c:pt>
                      <c:pt idx="1158">
                        <c:v>42201600</c:v>
                      </c:pt>
                      <c:pt idx="1159">
                        <c:v>38028100</c:v>
                      </c:pt>
                      <c:pt idx="1160">
                        <c:v>44155300</c:v>
                      </c:pt>
                      <c:pt idx="1161">
                        <c:v>41960600</c:v>
                      </c:pt>
                      <c:pt idx="1162">
                        <c:v>46414000</c:v>
                      </c:pt>
                      <c:pt idx="1163">
                        <c:v>44340200</c:v>
                      </c:pt>
                      <c:pt idx="1164">
                        <c:v>40687800</c:v>
                      </c:pt>
                      <c:pt idx="1165">
                        <c:v>30299000</c:v>
                      </c:pt>
                      <c:pt idx="1166">
                        <c:v>34765500</c:v>
                      </c:pt>
                      <c:pt idx="1167">
                        <c:v>43695300</c:v>
                      </c:pt>
                      <c:pt idx="1168">
                        <c:v>38677300</c:v>
                      </c:pt>
                      <c:pt idx="1169">
                        <c:v>30602200</c:v>
                      </c:pt>
                      <c:pt idx="1170">
                        <c:v>35934600</c:v>
                      </c:pt>
                      <c:pt idx="1171">
                        <c:v>38052200</c:v>
                      </c:pt>
                      <c:pt idx="1172">
                        <c:v>51906300</c:v>
                      </c:pt>
                      <c:pt idx="1173">
                        <c:v>52990800</c:v>
                      </c:pt>
                      <c:pt idx="1174">
                        <c:v>50190600</c:v>
                      </c:pt>
                      <c:pt idx="1175">
                        <c:v>43840200</c:v>
                      </c:pt>
                      <c:pt idx="1176">
                        <c:v>36615400</c:v>
                      </c:pt>
                      <c:pt idx="1177">
                        <c:v>48423000</c:v>
                      </c:pt>
                      <c:pt idx="1178">
                        <c:v>67180000</c:v>
                      </c:pt>
                      <c:pt idx="1179">
                        <c:v>51591000</c:v>
                      </c:pt>
                      <c:pt idx="1180">
                        <c:v>44587100</c:v>
                      </c:pt>
                      <c:pt idx="1181">
                        <c:v>37498200</c:v>
                      </c:pt>
                      <c:pt idx="1182">
                        <c:v>36766600</c:v>
                      </c:pt>
                      <c:pt idx="1183">
                        <c:v>59357400</c:v>
                      </c:pt>
                      <c:pt idx="1184">
                        <c:v>45519300</c:v>
                      </c:pt>
                      <c:pt idx="1185">
                        <c:v>59894900</c:v>
                      </c:pt>
                      <c:pt idx="1186">
                        <c:v>66781300</c:v>
                      </c:pt>
                      <c:pt idx="1187">
                        <c:v>318679900</c:v>
                      </c:pt>
                      <c:pt idx="1188">
                        <c:v>54146000</c:v>
                      </c:pt>
                      <c:pt idx="1189">
                        <c:v>43556100</c:v>
                      </c:pt>
                      <c:pt idx="1190">
                        <c:v>42308700</c:v>
                      </c:pt>
                      <c:pt idx="1191">
                        <c:v>36636700</c:v>
                      </c:pt>
                      <c:pt idx="1192">
                        <c:v>34026000</c:v>
                      </c:pt>
                      <c:pt idx="1193">
                        <c:v>54541900</c:v>
                      </c:pt>
                      <c:pt idx="1194">
                        <c:v>63285000</c:v>
                      </c:pt>
                      <c:pt idx="1195">
                        <c:v>32880600</c:v>
                      </c:pt>
                      <c:pt idx="1196">
                        <c:v>34044200</c:v>
                      </c:pt>
                      <c:pt idx="1197">
                        <c:v>37245100</c:v>
                      </c:pt>
                      <c:pt idx="1198">
                        <c:v>39505400</c:v>
                      </c:pt>
                      <c:pt idx="1199">
                        <c:v>31855700</c:v>
                      </c:pt>
                      <c:pt idx="1200">
                        <c:v>33591100</c:v>
                      </c:pt>
                      <c:pt idx="1201">
                        <c:v>28183500</c:v>
                      </c:pt>
                      <c:pt idx="1202">
                        <c:v>31759200</c:v>
                      </c:pt>
                      <c:pt idx="1203">
                        <c:v>39882100</c:v>
                      </c:pt>
                      <c:pt idx="1204">
                        <c:v>64751400</c:v>
                      </c:pt>
                      <c:pt idx="1205">
                        <c:v>34082200</c:v>
                      </c:pt>
                      <c:pt idx="1206">
                        <c:v>32993800</c:v>
                      </c:pt>
                      <c:pt idx="1207">
                        <c:v>46431500</c:v>
                      </c:pt>
                      <c:pt idx="1208">
                        <c:v>36254500</c:v>
                      </c:pt>
                      <c:pt idx="1209">
                        <c:v>38846600</c:v>
                      </c:pt>
                      <c:pt idx="1210">
                        <c:v>52287000</c:v>
                      </c:pt>
                      <c:pt idx="1211">
                        <c:v>31109500</c:v>
                      </c:pt>
                      <c:pt idx="1212">
                        <c:v>38802300</c:v>
                      </c:pt>
                      <c:pt idx="1213">
                        <c:v>36087100</c:v>
                      </c:pt>
                      <c:pt idx="1214">
                        <c:v>35417200</c:v>
                      </c:pt>
                      <c:pt idx="1215">
                        <c:v>47070900</c:v>
                      </c:pt>
                      <c:pt idx="1216">
                        <c:v>64370100</c:v>
                      </c:pt>
                      <c:pt idx="1217">
                        <c:v>65276700</c:v>
                      </c:pt>
                      <c:pt idx="1218">
                        <c:v>44944500</c:v>
                      </c:pt>
                      <c:pt idx="1219">
                        <c:v>28111300</c:v>
                      </c:pt>
                      <c:pt idx="1220">
                        <c:v>54561100</c:v>
                      </c:pt>
                      <c:pt idx="1221">
                        <c:v>42137700</c:v>
                      </c:pt>
                      <c:pt idx="1222">
                        <c:v>38328800</c:v>
                      </c:pt>
                      <c:pt idx="1223">
                        <c:v>42005600</c:v>
                      </c:pt>
                      <c:pt idx="1224">
                        <c:v>40398300</c:v>
                      </c:pt>
                      <c:pt idx="1225">
                        <c:v>48566200</c:v>
                      </c:pt>
                      <c:pt idx="1226">
                        <c:v>44923900</c:v>
                      </c:pt>
                      <c:pt idx="1227">
                        <c:v>47923700</c:v>
                      </c:pt>
                      <c:pt idx="1228">
                        <c:v>44686000</c:v>
                      </c:pt>
                      <c:pt idx="1229">
                        <c:v>36211800</c:v>
                      </c:pt>
                      <c:pt idx="1230">
                        <c:v>35169600</c:v>
                      </c:pt>
                      <c:pt idx="1231">
                        <c:v>42108300</c:v>
                      </c:pt>
                      <c:pt idx="1232">
                        <c:v>38168300</c:v>
                      </c:pt>
                      <c:pt idx="1233">
                        <c:v>90152800</c:v>
                      </c:pt>
                      <c:pt idx="1234">
                        <c:v>45986200</c:v>
                      </c:pt>
                      <c:pt idx="1235">
                        <c:v>33498400</c:v>
                      </c:pt>
                      <c:pt idx="1236">
                        <c:v>28481400</c:v>
                      </c:pt>
                      <c:pt idx="1237">
                        <c:v>48137100</c:v>
                      </c:pt>
                      <c:pt idx="1238">
                        <c:v>38861000</c:v>
                      </c:pt>
                      <c:pt idx="1239">
                        <c:v>44383900</c:v>
                      </c:pt>
                      <c:pt idx="1240">
                        <c:v>40033900</c:v>
                      </c:pt>
                      <c:pt idx="1241">
                        <c:v>36870600</c:v>
                      </c:pt>
                      <c:pt idx="1242">
                        <c:v>44649200</c:v>
                      </c:pt>
                      <c:pt idx="1243">
                        <c:v>36914800</c:v>
                      </c:pt>
                      <c:pt idx="1244">
                        <c:v>45205800</c:v>
                      </c:pt>
                      <c:pt idx="1245">
                        <c:v>32777500</c:v>
                      </c:pt>
                      <c:pt idx="1246">
                        <c:v>33155300</c:v>
                      </c:pt>
                      <c:pt idx="1247">
                        <c:v>51694800</c:v>
                      </c:pt>
                      <c:pt idx="1248">
                        <c:v>51356400</c:v>
                      </c:pt>
                      <c:pt idx="1249">
                        <c:v>56774100</c:v>
                      </c:pt>
                      <c:pt idx="1250">
                        <c:v>60882300</c:v>
                      </c:pt>
                      <c:pt idx="1251">
                        <c:v>147495300</c:v>
                      </c:pt>
                      <c:pt idx="1252">
                        <c:v>40858800</c:v>
                      </c:pt>
                      <c:pt idx="1253">
                        <c:v>23234700</c:v>
                      </c:pt>
                      <c:pt idx="1254">
                        <c:v>27237100</c:v>
                      </c:pt>
                      <c:pt idx="1255">
                        <c:v>42355300</c:v>
                      </c:pt>
                      <c:pt idx="1256">
                        <c:v>35557500</c:v>
                      </c:pt>
                      <c:pt idx="1257">
                        <c:v>39480700</c:v>
                      </c:pt>
                      <c:pt idx="1258">
                        <c:v>55740700</c:v>
                      </c:pt>
                      <c:pt idx="1259">
                        <c:v>40244100</c:v>
                      </c:pt>
                      <c:pt idx="1260">
                        <c:v>45045600</c:v>
                      </c:pt>
                      <c:pt idx="1261">
                        <c:v>40856000</c:v>
                      </c:pt>
                      <c:pt idx="1262">
                        <c:v>37628900</c:v>
                      </c:pt>
                      <c:pt idx="1263">
                        <c:v>61710900</c:v>
                      </c:pt>
                      <c:pt idx="1264">
                        <c:v>49630700</c:v>
                      </c:pt>
                      <c:pt idx="1265">
                        <c:v>39435300</c:v>
                      </c:pt>
                      <c:pt idx="1266">
                        <c:v>39832000</c:v>
                      </c:pt>
                      <c:pt idx="1267">
                        <c:v>71759100</c:v>
                      </c:pt>
                      <c:pt idx="1268">
                        <c:v>68488300</c:v>
                      </c:pt>
                      <c:pt idx="1269">
                        <c:v>98070400</c:v>
                      </c:pt>
                      <c:pt idx="1270">
                        <c:v>64126500</c:v>
                      </c:pt>
                      <c:pt idx="1271">
                        <c:v>60234800</c:v>
                      </c:pt>
                      <c:pt idx="1272">
                        <c:v>54697900</c:v>
                      </c:pt>
                      <c:pt idx="1273">
                        <c:v>94863400</c:v>
                      </c:pt>
                      <c:pt idx="1274">
                        <c:v>75707600</c:v>
                      </c:pt>
                      <c:pt idx="1275">
                        <c:v>45486100</c:v>
                      </c:pt>
                      <c:pt idx="1276">
                        <c:v>55658300</c:v>
                      </c:pt>
                      <c:pt idx="1277">
                        <c:v>101075100</c:v>
                      </c:pt>
                      <c:pt idx="1278">
                        <c:v>73063300</c:v>
                      </c:pt>
                      <c:pt idx="1279">
                        <c:v>45067300</c:v>
                      </c:pt>
                      <c:pt idx="1280">
                        <c:v>39620300</c:v>
                      </c:pt>
                      <c:pt idx="1281">
                        <c:v>29925300</c:v>
                      </c:pt>
                      <c:pt idx="1282">
                        <c:v>39707200</c:v>
                      </c:pt>
                      <c:pt idx="1283">
                        <c:v>33115600</c:v>
                      </c:pt>
                      <c:pt idx="1284">
                        <c:v>53718400</c:v>
                      </c:pt>
                      <c:pt idx="1285">
                        <c:v>45243300</c:v>
                      </c:pt>
                      <c:pt idx="1286">
                        <c:v>53614100</c:v>
                      </c:pt>
                      <c:pt idx="1287">
                        <c:v>40896200</c:v>
                      </c:pt>
                      <c:pt idx="1288">
                        <c:v>48822500</c:v>
                      </c:pt>
                      <c:pt idx="1289">
                        <c:v>32204200</c:v>
                      </c:pt>
                      <c:pt idx="1290">
                        <c:v>32316900</c:v>
                      </c:pt>
                      <c:pt idx="1291">
                        <c:v>53197400</c:v>
                      </c:pt>
                      <c:pt idx="1292">
                        <c:v>51326400</c:v>
                      </c:pt>
                      <c:pt idx="1293">
                        <c:v>48013300</c:v>
                      </c:pt>
                      <c:pt idx="1294">
                        <c:v>44433600</c:v>
                      </c:pt>
                      <c:pt idx="1295">
                        <c:v>41153600</c:v>
                      </c:pt>
                      <c:pt idx="1296">
                        <c:v>56833400</c:v>
                      </c:pt>
                      <c:pt idx="1297">
                        <c:v>47184000</c:v>
                      </c:pt>
                      <c:pt idx="1298">
                        <c:v>53798100</c:v>
                      </c:pt>
                      <c:pt idx="1299">
                        <c:v>47227600</c:v>
                      </c:pt>
                      <c:pt idx="1300">
                        <c:v>45170400</c:v>
                      </c:pt>
                      <c:pt idx="1301">
                        <c:v>46273600</c:v>
                      </c:pt>
                      <c:pt idx="1302">
                        <c:v>72071200</c:v>
                      </c:pt>
                      <c:pt idx="1303">
                        <c:v>76137400</c:v>
                      </c:pt>
                      <c:pt idx="1304">
                        <c:v>62547500</c:v>
                      </c:pt>
                      <c:pt idx="1305">
                        <c:v>61368300</c:v>
                      </c:pt>
                      <c:pt idx="1306">
                        <c:v>60107600</c:v>
                      </c:pt>
                      <c:pt idx="1307">
                        <c:v>48073400</c:v>
                      </c:pt>
                      <c:pt idx="1308">
                        <c:v>42432400</c:v>
                      </c:pt>
                      <c:pt idx="1309">
                        <c:v>54385400</c:v>
                      </c:pt>
                      <c:pt idx="1310">
                        <c:v>48862900</c:v>
                      </c:pt>
                      <c:pt idx="1311">
                        <c:v>94127800</c:v>
                      </c:pt>
                      <c:pt idx="1312">
                        <c:v>44299500</c:v>
                      </c:pt>
                      <c:pt idx="1313">
                        <c:v>34493600</c:v>
                      </c:pt>
                      <c:pt idx="1314">
                        <c:v>34466100</c:v>
                      </c:pt>
                      <c:pt idx="1315">
                        <c:v>37094800</c:v>
                      </c:pt>
                      <c:pt idx="1316">
                        <c:v>39818600</c:v>
                      </c:pt>
                      <c:pt idx="1317">
                        <c:v>65299300</c:v>
                      </c:pt>
                      <c:pt idx="1318">
                        <c:v>36412700</c:v>
                      </c:pt>
                      <c:pt idx="1319">
                        <c:v>35905900</c:v>
                      </c:pt>
                      <c:pt idx="1320">
                        <c:v>103419000</c:v>
                      </c:pt>
                      <c:pt idx="1321">
                        <c:v>125910900</c:v>
                      </c:pt>
                      <c:pt idx="1322">
                        <c:v>160466300</c:v>
                      </c:pt>
                      <c:pt idx="1323">
                        <c:v>120859500</c:v>
                      </c:pt>
                      <c:pt idx="1324">
                        <c:v>184395900</c:v>
                      </c:pt>
                      <c:pt idx="1325">
                        <c:v>121880000</c:v>
                      </c:pt>
                      <c:pt idx="1326">
                        <c:v>87435900</c:v>
                      </c:pt>
                      <c:pt idx="1327">
                        <c:v>101352900</c:v>
                      </c:pt>
                      <c:pt idx="1328">
                        <c:v>51343900</c:v>
                      </c:pt>
                      <c:pt idx="1329">
                        <c:v>59732400</c:v>
                      </c:pt>
                      <c:pt idx="1330">
                        <c:v>51334300</c:v>
                      </c:pt>
                      <c:pt idx="1331">
                        <c:v>46742500</c:v>
                      </c:pt>
                      <c:pt idx="1332">
                        <c:v>52976400</c:v>
                      </c:pt>
                      <c:pt idx="1333">
                        <c:v>52929200</c:v>
                      </c:pt>
                      <c:pt idx="1334">
                        <c:v>47311000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BA3-4AD2-B259-B916475A2025}"/>
                  </c:ext>
                </c:extLst>
              </c15:ser>
            </c15:filteredLineSeries>
          </c:ext>
        </c:extLst>
      </c:lineChart>
      <c:catAx>
        <c:axId val="514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28192"/>
        <c:crosses val="autoZero"/>
        <c:auto val="1"/>
        <c:lblAlgn val="ctr"/>
        <c:lblOffset val="100"/>
        <c:noMultiLvlLbl val="0"/>
      </c:catAx>
      <c:valAx>
        <c:axId val="514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117474</xdr:colOff>
      <xdr:row>5</xdr:row>
      <xdr:rowOff>180901</xdr:rowOff>
    </xdr:from>
    <xdr:to>
      <xdr:col>27</xdr:col>
      <xdr:colOff>158750</xdr:colOff>
      <xdr:row>35</xdr:row>
      <xdr:rowOff>79375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2793EA-7D06-491E-A0D5-7001CE4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478550</xdr:colOff>
      <xdr:row>37</xdr:row>
      <xdr:rowOff>165652</xdr:rowOff>
    </xdr:from>
    <xdr:to>
      <xdr:col>27</xdr:col>
      <xdr:colOff>519826</xdr:colOff>
      <xdr:row>67</xdr:row>
      <xdr:rowOff>64126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0ABB43B-F97B-45BF-AEF7-9C9472893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49</xdr:col>
      <xdr:colOff>179954</xdr:colOff>
      <xdr:row>44</xdr:row>
      <xdr:rowOff>117439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7847CEF-5A43-42BC-80D1-E8E70095F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D18137A-5488-4731-84D1-954DCCD64F5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lose" tableColumnId="2"/>
      <queryTableField id="3" name="High" tableColumnId="3"/>
      <queryTableField id="4" name="Low" tableColumnId="4"/>
      <queryTableField id="5" name="Open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AE486-E837-48DE-ABFB-CCAE3B7D3788}" name="data" displayName="data" ref="A2:F1337" tableType="queryTable" totalsRowShown="0">
  <autoFilter ref="A2:F1337" xr:uid="{1F4AE486-E837-48DE-ABFB-CCAE3B7D3788}"/>
  <tableColumns count="6">
    <tableColumn id="1" xr3:uid="{59F686BA-D51B-4C68-9FC5-F5A1524E8971}" uniqueName="1" name="Date" queryTableFieldId="1" dataDxfId="11"/>
    <tableColumn id="2" xr3:uid="{BE737CFA-FA06-4BEA-8012-4B67D2D04ABF}" uniqueName="2" name="Close" queryTableFieldId="2" dataDxfId="10"/>
    <tableColumn id="3" xr3:uid="{2F46C3EE-94F4-435D-967A-BF3BCF899AD9}" uniqueName="3" name="High" queryTableFieldId="3" dataDxfId="9"/>
    <tableColumn id="4" xr3:uid="{CC3E3080-6AF7-4C41-B3F6-EC46CDEFDE08}" uniqueName="4" name="Low" queryTableFieldId="4" dataDxfId="8"/>
    <tableColumn id="5" xr3:uid="{C42688F8-9910-4E72-8CC2-961CE148CD01}" uniqueName="5" name="Open" queryTableFieldId="5" dataDxfId="7"/>
    <tableColumn id="6" xr3:uid="{C0F142AE-EA16-48CD-8B8D-FB18BEC017BE}" uniqueName="6" name="Volume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03B4B-2C36-450A-B38E-EABA70B5657D}" name="data3" displayName="data3" ref="A1:F1336" totalsRowShown="0">
  <autoFilter ref="A1:F1336" xr:uid="{1F4AE486-E837-48DE-ABFB-CCAE3B7D37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D02D158-C6D4-49B9-90FC-17AF0CCF7489}" name="Date" dataDxfId="5"/>
    <tableColumn id="2" xr3:uid="{89276F27-55D5-4F55-A65C-5F3701601C37}" name="Close" dataDxfId="4"/>
    <tableColumn id="3" xr3:uid="{A658F03C-AB87-4143-AC82-E56AB38DCAC3}" name="High" dataDxfId="3"/>
    <tableColumn id="4" xr3:uid="{42E29F63-13AD-4531-9E72-7A2D862C0C59}" name="Low" dataDxfId="2"/>
    <tableColumn id="5" xr3:uid="{769A006B-EFFE-4A44-897C-671658029C90}" name="Open" dataDxfId="1"/>
    <tableColumn id="6" xr3:uid="{E3BF6137-28A3-43C0-9CC5-04713F2FFAFD}" name="Volu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8A88-4D6A-441F-A7EC-7A6D53A4239B}">
  <dimension ref="A2:F1337"/>
  <sheetViews>
    <sheetView workbookViewId="0">
      <selection activeCell="D3" sqref="D3"/>
    </sheetView>
  </sheetViews>
  <sheetFormatPr defaultRowHeight="17" x14ac:dyDescent="0.4"/>
  <cols>
    <col min="1" max="1" width="10.81640625" bestFit="1" customWidth="1"/>
    <col min="2" max="5" width="19.54296875" bestFit="1" customWidth="1"/>
    <col min="6" max="6" width="10.6328125" bestFit="1" customWidth="1"/>
  </cols>
  <sheetData>
    <row r="2" spans="1:6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4">
      <c r="A3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</row>
    <row r="4" spans="1:6" x14ac:dyDescent="0.4">
      <c r="A4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</row>
    <row r="5" spans="1:6" x14ac:dyDescent="0.4">
      <c r="A5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</row>
    <row r="6" spans="1:6" x14ac:dyDescent="0.4">
      <c r="A6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</row>
    <row r="7" spans="1:6" x14ac:dyDescent="0.4">
      <c r="A7" t="s">
        <v>30</v>
      </c>
      <c r="B7" s="2" t="s">
        <v>31</v>
      </c>
      <c r="C7" s="2" t="s">
        <v>32</v>
      </c>
      <c r="D7" s="2" t="s">
        <v>33</v>
      </c>
      <c r="E7" s="2" t="s">
        <v>33</v>
      </c>
      <c r="F7" s="2" t="s">
        <v>34</v>
      </c>
    </row>
    <row r="8" spans="1:6" x14ac:dyDescent="0.4">
      <c r="A8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2" t="s">
        <v>40</v>
      </c>
    </row>
    <row r="9" spans="1:6" x14ac:dyDescent="0.4">
      <c r="A9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2" t="s">
        <v>46</v>
      </c>
    </row>
    <row r="10" spans="1:6" x14ac:dyDescent="0.4">
      <c r="A10" t="s">
        <v>47</v>
      </c>
      <c r="B10" s="2" t="s">
        <v>48</v>
      </c>
      <c r="C10" s="2" t="s">
        <v>49</v>
      </c>
      <c r="D10" s="2" t="s">
        <v>50</v>
      </c>
      <c r="E10" s="2" t="s">
        <v>51</v>
      </c>
      <c r="F10" s="2" t="s">
        <v>52</v>
      </c>
    </row>
    <row r="11" spans="1:6" x14ac:dyDescent="0.4">
      <c r="A11" t="s">
        <v>53</v>
      </c>
      <c r="B11" s="2" t="s">
        <v>54</v>
      </c>
      <c r="C11" s="2" t="s">
        <v>55</v>
      </c>
      <c r="D11" s="2" t="s">
        <v>56</v>
      </c>
      <c r="E11" s="2" t="s">
        <v>57</v>
      </c>
      <c r="F11" s="2" t="s">
        <v>58</v>
      </c>
    </row>
    <row r="12" spans="1:6" x14ac:dyDescent="0.4">
      <c r="A12" t="s">
        <v>59</v>
      </c>
      <c r="B12" s="2" t="s">
        <v>60</v>
      </c>
      <c r="C12" s="2" t="s">
        <v>61</v>
      </c>
      <c r="D12" s="2" t="s">
        <v>62</v>
      </c>
      <c r="E12" s="2" t="s">
        <v>63</v>
      </c>
      <c r="F12" s="2" t="s">
        <v>64</v>
      </c>
    </row>
    <row r="13" spans="1:6" x14ac:dyDescent="0.4">
      <c r="A13" t="s">
        <v>65</v>
      </c>
      <c r="B13" s="2" t="s">
        <v>66</v>
      </c>
      <c r="C13" s="2" t="s">
        <v>67</v>
      </c>
      <c r="D13" s="2" t="s">
        <v>68</v>
      </c>
      <c r="E13" s="2" t="s">
        <v>69</v>
      </c>
      <c r="F13" s="2" t="s">
        <v>70</v>
      </c>
    </row>
    <row r="14" spans="1:6" x14ac:dyDescent="0.4">
      <c r="A14" t="s">
        <v>71</v>
      </c>
      <c r="B14" s="2" t="s">
        <v>72</v>
      </c>
      <c r="C14" s="2" t="s">
        <v>73</v>
      </c>
      <c r="D14" s="2" t="s">
        <v>74</v>
      </c>
      <c r="E14" s="2" t="s">
        <v>75</v>
      </c>
      <c r="F14" s="2" t="s">
        <v>76</v>
      </c>
    </row>
    <row r="15" spans="1:6" x14ac:dyDescent="0.4">
      <c r="A15" t="s">
        <v>77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</row>
    <row r="16" spans="1:6" x14ac:dyDescent="0.4">
      <c r="A16" t="s">
        <v>83</v>
      </c>
      <c r="B16" s="2" t="s">
        <v>84</v>
      </c>
      <c r="C16" s="2" t="s">
        <v>85</v>
      </c>
      <c r="D16" s="2" t="s">
        <v>86</v>
      </c>
      <c r="E16" s="2" t="s">
        <v>87</v>
      </c>
      <c r="F16" s="2" t="s">
        <v>88</v>
      </c>
    </row>
    <row r="17" spans="1:6" x14ac:dyDescent="0.4">
      <c r="A17" t="s">
        <v>89</v>
      </c>
      <c r="B17" s="2" t="s">
        <v>90</v>
      </c>
      <c r="C17" s="2" t="s">
        <v>91</v>
      </c>
      <c r="D17" s="2" t="s">
        <v>92</v>
      </c>
      <c r="E17" s="2" t="s">
        <v>93</v>
      </c>
      <c r="F17" s="2" t="s">
        <v>94</v>
      </c>
    </row>
    <row r="18" spans="1:6" x14ac:dyDescent="0.4">
      <c r="A18" t="s">
        <v>95</v>
      </c>
      <c r="B18" s="2" t="s">
        <v>96</v>
      </c>
      <c r="C18" s="2" t="s">
        <v>97</v>
      </c>
      <c r="D18" s="2" t="s">
        <v>98</v>
      </c>
      <c r="E18" s="2" t="s">
        <v>99</v>
      </c>
      <c r="F18" s="2" t="s">
        <v>100</v>
      </c>
    </row>
    <row r="19" spans="1:6" x14ac:dyDescent="0.4">
      <c r="A19" t="s">
        <v>101</v>
      </c>
      <c r="B19" s="2" t="s">
        <v>102</v>
      </c>
      <c r="C19" s="2" t="s">
        <v>103</v>
      </c>
      <c r="D19" s="2" t="s">
        <v>104</v>
      </c>
      <c r="E19" s="2" t="s">
        <v>105</v>
      </c>
      <c r="F19" s="2" t="s">
        <v>106</v>
      </c>
    </row>
    <row r="20" spans="1:6" x14ac:dyDescent="0.4">
      <c r="A20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2" t="s">
        <v>112</v>
      </c>
    </row>
    <row r="21" spans="1:6" x14ac:dyDescent="0.4">
      <c r="A21" t="s">
        <v>113</v>
      </c>
      <c r="B21" s="2" t="s">
        <v>114</v>
      </c>
      <c r="C21" s="2" t="s">
        <v>115</v>
      </c>
      <c r="D21" s="2" t="s">
        <v>116</v>
      </c>
      <c r="E21" s="2" t="s">
        <v>117</v>
      </c>
      <c r="F21" s="2" t="s">
        <v>118</v>
      </c>
    </row>
    <row r="22" spans="1:6" x14ac:dyDescent="0.4">
      <c r="A2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2" t="s">
        <v>124</v>
      </c>
    </row>
    <row r="23" spans="1:6" x14ac:dyDescent="0.4">
      <c r="A23" t="s">
        <v>125</v>
      </c>
      <c r="B23" s="2" t="s">
        <v>126</v>
      </c>
      <c r="C23" s="2" t="s">
        <v>127</v>
      </c>
      <c r="D23" s="2" t="s">
        <v>128</v>
      </c>
      <c r="E23" s="2" t="s">
        <v>129</v>
      </c>
      <c r="F23" s="2" t="s">
        <v>130</v>
      </c>
    </row>
    <row r="24" spans="1:6" x14ac:dyDescent="0.4">
      <c r="A24" t="s">
        <v>131</v>
      </c>
      <c r="B24" s="2" t="s">
        <v>132</v>
      </c>
      <c r="C24" s="2" t="s">
        <v>133</v>
      </c>
      <c r="D24" s="2" t="s">
        <v>134</v>
      </c>
      <c r="E24" s="2" t="s">
        <v>135</v>
      </c>
      <c r="F24" s="2" t="s">
        <v>136</v>
      </c>
    </row>
    <row r="25" spans="1:6" x14ac:dyDescent="0.4">
      <c r="A25" t="s">
        <v>137</v>
      </c>
      <c r="B25" s="2" t="s">
        <v>138</v>
      </c>
      <c r="C25" s="2" t="s">
        <v>139</v>
      </c>
      <c r="D25" s="2" t="s">
        <v>140</v>
      </c>
      <c r="E25" s="2" t="s">
        <v>141</v>
      </c>
      <c r="F25" s="2" t="s">
        <v>142</v>
      </c>
    </row>
    <row r="26" spans="1:6" x14ac:dyDescent="0.4">
      <c r="A26" t="s">
        <v>143</v>
      </c>
      <c r="B26" s="2" t="s">
        <v>144</v>
      </c>
      <c r="C26" s="2" t="s">
        <v>145</v>
      </c>
      <c r="D26" s="2" t="s">
        <v>146</v>
      </c>
      <c r="E26" s="2" t="s">
        <v>147</v>
      </c>
      <c r="F26" s="2" t="s">
        <v>148</v>
      </c>
    </row>
    <row r="27" spans="1:6" x14ac:dyDescent="0.4">
      <c r="A27" t="s">
        <v>149</v>
      </c>
      <c r="B27" s="2" t="s">
        <v>150</v>
      </c>
      <c r="C27" s="2" t="s">
        <v>151</v>
      </c>
      <c r="D27" s="2" t="s">
        <v>152</v>
      </c>
      <c r="E27" s="2" t="s">
        <v>153</v>
      </c>
      <c r="F27" s="2" t="s">
        <v>154</v>
      </c>
    </row>
    <row r="28" spans="1:6" x14ac:dyDescent="0.4">
      <c r="A28" t="s">
        <v>155</v>
      </c>
      <c r="B28" s="2" t="s">
        <v>156</v>
      </c>
      <c r="C28" s="2" t="s">
        <v>157</v>
      </c>
      <c r="D28" s="2" t="s">
        <v>158</v>
      </c>
      <c r="E28" s="2" t="s">
        <v>159</v>
      </c>
      <c r="F28" s="2" t="s">
        <v>160</v>
      </c>
    </row>
    <row r="29" spans="1:6" x14ac:dyDescent="0.4">
      <c r="A29" t="s">
        <v>161</v>
      </c>
      <c r="B29" s="2" t="s">
        <v>162</v>
      </c>
      <c r="C29" s="2" t="s">
        <v>162</v>
      </c>
      <c r="D29" s="2" t="s">
        <v>163</v>
      </c>
      <c r="E29" s="2" t="s">
        <v>164</v>
      </c>
      <c r="F29" s="2" t="s">
        <v>165</v>
      </c>
    </row>
    <row r="30" spans="1:6" x14ac:dyDescent="0.4">
      <c r="A30" t="s">
        <v>166</v>
      </c>
      <c r="B30" s="2" t="s">
        <v>167</v>
      </c>
      <c r="C30" s="2" t="s">
        <v>168</v>
      </c>
      <c r="D30" s="2" t="s">
        <v>169</v>
      </c>
      <c r="E30" s="2" t="s">
        <v>170</v>
      </c>
      <c r="F30" s="2" t="s">
        <v>171</v>
      </c>
    </row>
    <row r="31" spans="1:6" x14ac:dyDescent="0.4">
      <c r="A31" t="s">
        <v>172</v>
      </c>
      <c r="B31" s="2" t="s">
        <v>173</v>
      </c>
      <c r="C31" s="2" t="s">
        <v>174</v>
      </c>
      <c r="D31" s="2" t="s">
        <v>175</v>
      </c>
      <c r="E31" s="2" t="s">
        <v>175</v>
      </c>
      <c r="F31" s="2" t="s">
        <v>176</v>
      </c>
    </row>
    <row r="32" spans="1:6" x14ac:dyDescent="0.4">
      <c r="A32" t="s">
        <v>177</v>
      </c>
      <c r="B32" s="2" t="s">
        <v>178</v>
      </c>
      <c r="C32" s="2" t="s">
        <v>179</v>
      </c>
      <c r="D32" s="2" t="s">
        <v>180</v>
      </c>
      <c r="E32" s="2" t="s">
        <v>181</v>
      </c>
      <c r="F32" s="2" t="s">
        <v>182</v>
      </c>
    </row>
    <row r="33" spans="1:6" x14ac:dyDescent="0.4">
      <c r="A33" t="s">
        <v>183</v>
      </c>
      <c r="B33" s="2" t="s">
        <v>184</v>
      </c>
      <c r="C33" s="2" t="s">
        <v>185</v>
      </c>
      <c r="D33" s="2" t="s">
        <v>186</v>
      </c>
      <c r="E33" s="2" t="s">
        <v>187</v>
      </c>
      <c r="F33" s="2" t="s">
        <v>188</v>
      </c>
    </row>
    <row r="34" spans="1:6" x14ac:dyDescent="0.4">
      <c r="A34" t="s">
        <v>189</v>
      </c>
      <c r="B34" s="2" t="s">
        <v>190</v>
      </c>
      <c r="C34" s="2" t="s">
        <v>191</v>
      </c>
      <c r="D34" s="2" t="s">
        <v>192</v>
      </c>
      <c r="E34" s="2" t="s">
        <v>193</v>
      </c>
      <c r="F34" s="2" t="s">
        <v>194</v>
      </c>
    </row>
    <row r="35" spans="1:6" x14ac:dyDescent="0.4">
      <c r="A35" t="s">
        <v>195</v>
      </c>
      <c r="B35" s="2" t="s">
        <v>196</v>
      </c>
      <c r="C35" s="2" t="s">
        <v>197</v>
      </c>
      <c r="D35" s="2" t="s">
        <v>198</v>
      </c>
      <c r="E35" s="2" t="s">
        <v>198</v>
      </c>
      <c r="F35" s="2" t="s">
        <v>199</v>
      </c>
    </row>
    <row r="36" spans="1:6" x14ac:dyDescent="0.4">
      <c r="A36" t="s">
        <v>200</v>
      </c>
      <c r="B36" s="2" t="s">
        <v>201</v>
      </c>
      <c r="C36" s="2" t="s">
        <v>202</v>
      </c>
      <c r="D36" s="2" t="s">
        <v>203</v>
      </c>
      <c r="E36" s="2" t="s">
        <v>204</v>
      </c>
      <c r="F36" s="2" t="s">
        <v>205</v>
      </c>
    </row>
    <row r="37" spans="1:6" x14ac:dyDescent="0.4">
      <c r="A37" t="s">
        <v>206</v>
      </c>
      <c r="B37" s="2" t="s">
        <v>207</v>
      </c>
      <c r="C37" s="2" t="s">
        <v>208</v>
      </c>
      <c r="D37" s="2" t="s">
        <v>209</v>
      </c>
      <c r="E37" s="2" t="s">
        <v>210</v>
      </c>
      <c r="F37" s="2" t="s">
        <v>211</v>
      </c>
    </row>
    <row r="38" spans="1:6" x14ac:dyDescent="0.4">
      <c r="A38" t="s">
        <v>212</v>
      </c>
      <c r="B38" s="2" t="s">
        <v>213</v>
      </c>
      <c r="C38" s="2" t="s">
        <v>214</v>
      </c>
      <c r="D38" s="2" t="s">
        <v>215</v>
      </c>
      <c r="E38" s="2" t="s">
        <v>216</v>
      </c>
      <c r="F38" s="2" t="s">
        <v>217</v>
      </c>
    </row>
    <row r="39" spans="1:6" x14ac:dyDescent="0.4">
      <c r="A39" t="s">
        <v>218</v>
      </c>
      <c r="B39" s="2" t="s">
        <v>219</v>
      </c>
      <c r="C39" s="2" t="s">
        <v>220</v>
      </c>
      <c r="D39" s="2" t="s">
        <v>221</v>
      </c>
      <c r="E39" s="2" t="s">
        <v>222</v>
      </c>
      <c r="F39" s="2" t="s">
        <v>223</v>
      </c>
    </row>
    <row r="40" spans="1:6" x14ac:dyDescent="0.4">
      <c r="A40" t="s">
        <v>224</v>
      </c>
      <c r="B40" s="2" t="s">
        <v>225</v>
      </c>
      <c r="C40" s="2" t="s">
        <v>226</v>
      </c>
      <c r="D40" s="2" t="s">
        <v>227</v>
      </c>
      <c r="E40" s="2" t="s">
        <v>228</v>
      </c>
      <c r="F40" s="2" t="s">
        <v>229</v>
      </c>
    </row>
    <row r="41" spans="1:6" x14ac:dyDescent="0.4">
      <c r="A41" t="s">
        <v>230</v>
      </c>
      <c r="B41" s="2" t="s">
        <v>231</v>
      </c>
      <c r="C41" s="2" t="s">
        <v>232</v>
      </c>
      <c r="D41" s="2" t="s">
        <v>233</v>
      </c>
      <c r="E41" s="2" t="s">
        <v>234</v>
      </c>
      <c r="F41" s="2" t="s">
        <v>235</v>
      </c>
    </row>
    <row r="42" spans="1:6" x14ac:dyDescent="0.4">
      <c r="A42" t="s">
        <v>236</v>
      </c>
      <c r="B42" s="2" t="s">
        <v>237</v>
      </c>
      <c r="C42" s="2" t="s">
        <v>238</v>
      </c>
      <c r="D42" s="2" t="s">
        <v>239</v>
      </c>
      <c r="E42" s="2" t="s">
        <v>240</v>
      </c>
      <c r="F42" s="2" t="s">
        <v>241</v>
      </c>
    </row>
    <row r="43" spans="1:6" x14ac:dyDescent="0.4">
      <c r="A43" t="s">
        <v>242</v>
      </c>
      <c r="B43" s="2" t="s">
        <v>243</v>
      </c>
      <c r="C43" s="2" t="s">
        <v>244</v>
      </c>
      <c r="D43" s="2" t="s">
        <v>245</v>
      </c>
      <c r="E43" s="2" t="s">
        <v>246</v>
      </c>
      <c r="F43" s="2" t="s">
        <v>247</v>
      </c>
    </row>
    <row r="44" spans="1:6" x14ac:dyDescent="0.4">
      <c r="A44" t="s">
        <v>248</v>
      </c>
      <c r="B44" s="2" t="s">
        <v>249</v>
      </c>
      <c r="C44" s="2" t="s">
        <v>250</v>
      </c>
      <c r="D44" s="2" t="s">
        <v>251</v>
      </c>
      <c r="E44" s="2" t="s">
        <v>252</v>
      </c>
      <c r="F44" s="2" t="s">
        <v>253</v>
      </c>
    </row>
    <row r="45" spans="1:6" x14ac:dyDescent="0.4">
      <c r="A45" t="s">
        <v>254</v>
      </c>
      <c r="B45" s="2" t="s">
        <v>255</v>
      </c>
      <c r="C45" s="2" t="s">
        <v>256</v>
      </c>
      <c r="D45" s="2" t="s">
        <v>257</v>
      </c>
      <c r="E45" s="2" t="s">
        <v>258</v>
      </c>
      <c r="F45" s="2" t="s">
        <v>259</v>
      </c>
    </row>
    <row r="46" spans="1:6" x14ac:dyDescent="0.4">
      <c r="A46" t="s">
        <v>260</v>
      </c>
      <c r="B46" s="2" t="s">
        <v>261</v>
      </c>
      <c r="C46" s="2" t="s">
        <v>262</v>
      </c>
      <c r="D46" s="2" t="s">
        <v>263</v>
      </c>
      <c r="E46" s="2" t="s">
        <v>264</v>
      </c>
      <c r="F46" s="2" t="s">
        <v>265</v>
      </c>
    </row>
    <row r="47" spans="1:6" x14ac:dyDescent="0.4">
      <c r="A47" t="s">
        <v>266</v>
      </c>
      <c r="B47" s="2" t="s">
        <v>267</v>
      </c>
      <c r="C47" s="2" t="s">
        <v>268</v>
      </c>
      <c r="D47" s="2" t="s">
        <v>269</v>
      </c>
      <c r="E47" s="2" t="s">
        <v>270</v>
      </c>
      <c r="F47" s="2" t="s">
        <v>271</v>
      </c>
    </row>
    <row r="48" spans="1:6" x14ac:dyDescent="0.4">
      <c r="A48" t="s">
        <v>272</v>
      </c>
      <c r="B48" s="2" t="s">
        <v>273</v>
      </c>
      <c r="C48" s="2" t="s">
        <v>274</v>
      </c>
      <c r="D48" s="2" t="s">
        <v>275</v>
      </c>
      <c r="E48" s="2" t="s">
        <v>276</v>
      </c>
      <c r="F48" s="2" t="s">
        <v>277</v>
      </c>
    </row>
    <row r="49" spans="1:6" x14ac:dyDescent="0.4">
      <c r="A49" t="s">
        <v>278</v>
      </c>
      <c r="B49" s="2" t="s">
        <v>279</v>
      </c>
      <c r="C49" s="2" t="s">
        <v>280</v>
      </c>
      <c r="D49" s="2" t="s">
        <v>281</v>
      </c>
      <c r="E49" s="2" t="s">
        <v>282</v>
      </c>
      <c r="F49" s="2" t="s">
        <v>283</v>
      </c>
    </row>
    <row r="50" spans="1:6" x14ac:dyDescent="0.4">
      <c r="A50" t="s">
        <v>284</v>
      </c>
      <c r="B50" s="2" t="s">
        <v>285</v>
      </c>
      <c r="C50" s="2" t="s">
        <v>286</v>
      </c>
      <c r="D50" s="2" t="s">
        <v>287</v>
      </c>
      <c r="E50" s="2" t="s">
        <v>288</v>
      </c>
      <c r="F50" s="2" t="s">
        <v>289</v>
      </c>
    </row>
    <row r="51" spans="1:6" x14ac:dyDescent="0.4">
      <c r="A51" t="s">
        <v>290</v>
      </c>
      <c r="B51" s="2" t="s">
        <v>291</v>
      </c>
      <c r="C51" s="2" t="s">
        <v>292</v>
      </c>
      <c r="D51" s="2" t="s">
        <v>293</v>
      </c>
      <c r="E51" s="2" t="s">
        <v>294</v>
      </c>
      <c r="F51" s="2" t="s">
        <v>295</v>
      </c>
    </row>
    <row r="52" spans="1:6" x14ac:dyDescent="0.4">
      <c r="A52" t="s">
        <v>296</v>
      </c>
      <c r="B52" s="2" t="s">
        <v>297</v>
      </c>
      <c r="C52" s="2" t="s">
        <v>298</v>
      </c>
      <c r="D52" s="2" t="s">
        <v>299</v>
      </c>
      <c r="E52" s="2" t="s">
        <v>300</v>
      </c>
      <c r="F52" s="2" t="s">
        <v>301</v>
      </c>
    </row>
    <row r="53" spans="1:6" x14ac:dyDescent="0.4">
      <c r="A53" t="s">
        <v>302</v>
      </c>
      <c r="B53" s="2" t="s">
        <v>303</v>
      </c>
      <c r="C53" s="2" t="s">
        <v>304</v>
      </c>
      <c r="D53" s="2" t="s">
        <v>305</v>
      </c>
      <c r="E53" s="2" t="s">
        <v>306</v>
      </c>
      <c r="F53" s="2" t="s">
        <v>307</v>
      </c>
    </row>
    <row r="54" spans="1:6" x14ac:dyDescent="0.4">
      <c r="A54" t="s">
        <v>308</v>
      </c>
      <c r="B54" s="2" t="s">
        <v>309</v>
      </c>
      <c r="C54" s="2" t="s">
        <v>310</v>
      </c>
      <c r="D54" s="2" t="s">
        <v>311</v>
      </c>
      <c r="E54" s="2" t="s">
        <v>312</v>
      </c>
      <c r="F54" s="2" t="s">
        <v>313</v>
      </c>
    </row>
    <row r="55" spans="1:6" x14ac:dyDescent="0.4">
      <c r="A55" t="s">
        <v>314</v>
      </c>
      <c r="B55" s="2" t="s">
        <v>315</v>
      </c>
      <c r="C55" s="2" t="s">
        <v>316</v>
      </c>
      <c r="D55" s="2" t="s">
        <v>317</v>
      </c>
      <c r="E55" s="2" t="s">
        <v>318</v>
      </c>
      <c r="F55" s="2" t="s">
        <v>319</v>
      </c>
    </row>
    <row r="56" spans="1:6" x14ac:dyDescent="0.4">
      <c r="A56" t="s">
        <v>320</v>
      </c>
      <c r="B56" s="2" t="s">
        <v>321</v>
      </c>
      <c r="C56" s="2" t="s">
        <v>322</v>
      </c>
      <c r="D56" s="2" t="s">
        <v>323</v>
      </c>
      <c r="E56" s="2" t="s">
        <v>324</v>
      </c>
      <c r="F56" s="2" t="s">
        <v>325</v>
      </c>
    </row>
    <row r="57" spans="1:6" x14ac:dyDescent="0.4">
      <c r="A57" t="s">
        <v>326</v>
      </c>
      <c r="B57" s="2" t="s">
        <v>327</v>
      </c>
      <c r="C57" s="2" t="s">
        <v>328</v>
      </c>
      <c r="D57" s="2" t="s">
        <v>329</v>
      </c>
      <c r="E57" s="2" t="s">
        <v>330</v>
      </c>
      <c r="F57" s="2" t="s">
        <v>331</v>
      </c>
    </row>
    <row r="58" spans="1:6" x14ac:dyDescent="0.4">
      <c r="A58" t="s">
        <v>332</v>
      </c>
      <c r="B58" s="2" t="s">
        <v>333</v>
      </c>
      <c r="C58" s="2" t="s">
        <v>334</v>
      </c>
      <c r="D58" s="2" t="s">
        <v>335</v>
      </c>
      <c r="E58" s="2" t="s">
        <v>336</v>
      </c>
      <c r="F58" s="2" t="s">
        <v>337</v>
      </c>
    </row>
    <row r="59" spans="1:6" x14ac:dyDescent="0.4">
      <c r="A59" t="s">
        <v>338</v>
      </c>
      <c r="B59" s="2" t="s">
        <v>339</v>
      </c>
      <c r="C59" s="2" t="s">
        <v>340</v>
      </c>
      <c r="D59" s="2" t="s">
        <v>341</v>
      </c>
      <c r="E59" s="2" t="s">
        <v>342</v>
      </c>
      <c r="F59" s="2" t="s">
        <v>343</v>
      </c>
    </row>
    <row r="60" spans="1:6" x14ac:dyDescent="0.4">
      <c r="A60" t="s">
        <v>344</v>
      </c>
      <c r="B60" s="2" t="s">
        <v>345</v>
      </c>
      <c r="C60" s="2" t="s">
        <v>346</v>
      </c>
      <c r="D60" s="2" t="s">
        <v>347</v>
      </c>
      <c r="E60" s="2" t="s">
        <v>348</v>
      </c>
      <c r="F60" s="2" t="s">
        <v>349</v>
      </c>
    </row>
    <row r="61" spans="1:6" x14ac:dyDescent="0.4">
      <c r="A61" t="s">
        <v>350</v>
      </c>
      <c r="B61" s="2" t="s">
        <v>351</v>
      </c>
      <c r="C61" s="2" t="s">
        <v>352</v>
      </c>
      <c r="D61" s="2" t="s">
        <v>353</v>
      </c>
      <c r="E61" s="2" t="s">
        <v>354</v>
      </c>
      <c r="F61" s="2" t="s">
        <v>355</v>
      </c>
    </row>
    <row r="62" spans="1:6" x14ac:dyDescent="0.4">
      <c r="A62" t="s">
        <v>356</v>
      </c>
      <c r="B62" s="2" t="s">
        <v>357</v>
      </c>
      <c r="C62" s="2" t="s">
        <v>358</v>
      </c>
      <c r="D62" s="2" t="s">
        <v>359</v>
      </c>
      <c r="E62" s="2" t="s">
        <v>360</v>
      </c>
      <c r="F62" s="2" t="s">
        <v>361</v>
      </c>
    </row>
    <row r="63" spans="1:6" x14ac:dyDescent="0.4">
      <c r="A63" t="s">
        <v>362</v>
      </c>
      <c r="B63" s="2" t="s">
        <v>363</v>
      </c>
      <c r="C63" s="2" t="s">
        <v>364</v>
      </c>
      <c r="D63" s="2" t="s">
        <v>365</v>
      </c>
      <c r="E63" s="2" t="s">
        <v>366</v>
      </c>
      <c r="F63" s="2" t="s">
        <v>367</v>
      </c>
    </row>
    <row r="64" spans="1:6" x14ac:dyDescent="0.4">
      <c r="A64" t="s">
        <v>368</v>
      </c>
      <c r="B64" s="2" t="s">
        <v>369</v>
      </c>
      <c r="C64" s="2" t="s">
        <v>370</v>
      </c>
      <c r="D64" s="2" t="s">
        <v>371</v>
      </c>
      <c r="E64" s="2" t="s">
        <v>372</v>
      </c>
      <c r="F64" s="2" t="s">
        <v>373</v>
      </c>
    </row>
    <row r="65" spans="1:6" x14ac:dyDescent="0.4">
      <c r="A65" t="s">
        <v>374</v>
      </c>
      <c r="B65" s="2" t="s">
        <v>375</v>
      </c>
      <c r="C65" s="2" t="s">
        <v>376</v>
      </c>
      <c r="D65" s="2" t="s">
        <v>377</v>
      </c>
      <c r="E65" s="2" t="s">
        <v>378</v>
      </c>
      <c r="F65" s="2" t="s">
        <v>379</v>
      </c>
    </row>
    <row r="66" spans="1:6" x14ac:dyDescent="0.4">
      <c r="A66" t="s">
        <v>380</v>
      </c>
      <c r="B66" s="2" t="s">
        <v>381</v>
      </c>
      <c r="C66" s="2" t="s">
        <v>382</v>
      </c>
      <c r="D66" s="2" t="s">
        <v>383</v>
      </c>
      <c r="E66" s="2" t="s">
        <v>384</v>
      </c>
      <c r="F66" s="2" t="s">
        <v>385</v>
      </c>
    </row>
    <row r="67" spans="1:6" x14ac:dyDescent="0.4">
      <c r="A67" t="s">
        <v>386</v>
      </c>
      <c r="B67" s="2" t="s">
        <v>387</v>
      </c>
      <c r="C67" s="2" t="s">
        <v>388</v>
      </c>
      <c r="D67" s="2" t="s">
        <v>389</v>
      </c>
      <c r="E67" s="2" t="s">
        <v>390</v>
      </c>
      <c r="F67" s="2" t="s">
        <v>391</v>
      </c>
    </row>
    <row r="68" spans="1:6" x14ac:dyDescent="0.4">
      <c r="A68" t="s">
        <v>392</v>
      </c>
      <c r="B68" s="2" t="s">
        <v>393</v>
      </c>
      <c r="C68" s="2" t="s">
        <v>394</v>
      </c>
      <c r="D68" s="2" t="s">
        <v>395</v>
      </c>
      <c r="E68" s="2" t="s">
        <v>396</v>
      </c>
      <c r="F68" s="2" t="s">
        <v>397</v>
      </c>
    </row>
    <row r="69" spans="1:6" x14ac:dyDescent="0.4">
      <c r="A69" t="s">
        <v>398</v>
      </c>
      <c r="B69" s="2" t="s">
        <v>399</v>
      </c>
      <c r="C69" s="2" t="s">
        <v>400</v>
      </c>
      <c r="D69" s="2" t="s">
        <v>401</v>
      </c>
      <c r="E69" s="2" t="s">
        <v>402</v>
      </c>
      <c r="F69" s="2" t="s">
        <v>403</v>
      </c>
    </row>
    <row r="70" spans="1:6" x14ac:dyDescent="0.4">
      <c r="A70" t="s">
        <v>404</v>
      </c>
      <c r="B70" s="2" t="s">
        <v>405</v>
      </c>
      <c r="C70" s="2" t="s">
        <v>406</v>
      </c>
      <c r="D70" s="2" t="s">
        <v>407</v>
      </c>
      <c r="E70" s="2" t="s">
        <v>408</v>
      </c>
      <c r="F70" s="2" t="s">
        <v>409</v>
      </c>
    </row>
    <row r="71" spans="1:6" x14ac:dyDescent="0.4">
      <c r="A71" t="s">
        <v>410</v>
      </c>
      <c r="B71" s="2" t="s">
        <v>411</v>
      </c>
      <c r="C71" s="2" t="s">
        <v>412</v>
      </c>
      <c r="D71" s="2" t="s">
        <v>413</v>
      </c>
      <c r="E71" s="2" t="s">
        <v>414</v>
      </c>
      <c r="F71" s="2" t="s">
        <v>415</v>
      </c>
    </row>
    <row r="72" spans="1:6" x14ac:dyDescent="0.4">
      <c r="A72" t="s">
        <v>416</v>
      </c>
      <c r="B72" s="2" t="s">
        <v>417</v>
      </c>
      <c r="C72" s="2" t="s">
        <v>418</v>
      </c>
      <c r="D72" s="2" t="s">
        <v>419</v>
      </c>
      <c r="E72" s="2" t="s">
        <v>420</v>
      </c>
      <c r="F72" s="2" t="s">
        <v>421</v>
      </c>
    </row>
    <row r="73" spans="1:6" x14ac:dyDescent="0.4">
      <c r="A73" t="s">
        <v>422</v>
      </c>
      <c r="B73" s="2" t="s">
        <v>423</v>
      </c>
      <c r="C73" s="2" t="s">
        <v>424</v>
      </c>
      <c r="D73" s="2" t="s">
        <v>425</v>
      </c>
      <c r="E73" s="2" t="s">
        <v>426</v>
      </c>
      <c r="F73" s="2" t="s">
        <v>427</v>
      </c>
    </row>
    <row r="74" spans="1:6" x14ac:dyDescent="0.4">
      <c r="A74" t="s">
        <v>428</v>
      </c>
      <c r="B74" s="2" t="s">
        <v>429</v>
      </c>
      <c r="C74" s="2" t="s">
        <v>430</v>
      </c>
      <c r="D74" s="2" t="s">
        <v>431</v>
      </c>
      <c r="E74" s="2" t="s">
        <v>432</v>
      </c>
      <c r="F74" s="2" t="s">
        <v>433</v>
      </c>
    </row>
    <row r="75" spans="1:6" x14ac:dyDescent="0.4">
      <c r="A75" t="s">
        <v>434</v>
      </c>
      <c r="B75" s="2" t="s">
        <v>435</v>
      </c>
      <c r="C75" s="2" t="s">
        <v>436</v>
      </c>
      <c r="D75" s="2" t="s">
        <v>437</v>
      </c>
      <c r="E75" s="2" t="s">
        <v>438</v>
      </c>
      <c r="F75" s="2" t="s">
        <v>439</v>
      </c>
    </row>
    <row r="76" spans="1:6" x14ac:dyDescent="0.4">
      <c r="A76" t="s">
        <v>440</v>
      </c>
      <c r="B76" s="2" t="s">
        <v>441</v>
      </c>
      <c r="C76" s="2" t="s">
        <v>442</v>
      </c>
      <c r="D76" s="2" t="s">
        <v>443</v>
      </c>
      <c r="E76" s="2" t="s">
        <v>444</v>
      </c>
      <c r="F76" s="2" t="s">
        <v>445</v>
      </c>
    </row>
    <row r="77" spans="1:6" x14ac:dyDescent="0.4">
      <c r="A77" t="s">
        <v>446</v>
      </c>
      <c r="B77" s="2" t="s">
        <v>447</v>
      </c>
      <c r="C77" s="2" t="s">
        <v>448</v>
      </c>
      <c r="D77" s="2" t="s">
        <v>449</v>
      </c>
      <c r="E77" s="2" t="s">
        <v>450</v>
      </c>
      <c r="F77" s="2" t="s">
        <v>451</v>
      </c>
    </row>
    <row r="78" spans="1:6" x14ac:dyDescent="0.4">
      <c r="A78" t="s">
        <v>452</v>
      </c>
      <c r="B78" s="2" t="s">
        <v>453</v>
      </c>
      <c r="C78" s="2" t="s">
        <v>454</v>
      </c>
      <c r="D78" s="2" t="s">
        <v>455</v>
      </c>
      <c r="E78" s="2" t="s">
        <v>456</v>
      </c>
      <c r="F78" s="2" t="s">
        <v>457</v>
      </c>
    </row>
    <row r="79" spans="1:6" x14ac:dyDescent="0.4">
      <c r="A79" t="s">
        <v>458</v>
      </c>
      <c r="B79" s="2" t="s">
        <v>459</v>
      </c>
      <c r="C79" s="2" t="s">
        <v>460</v>
      </c>
      <c r="D79" s="2" t="s">
        <v>461</v>
      </c>
      <c r="E79" s="2" t="s">
        <v>462</v>
      </c>
      <c r="F79" s="2" t="s">
        <v>463</v>
      </c>
    </row>
    <row r="80" spans="1:6" x14ac:dyDescent="0.4">
      <c r="A80" t="s">
        <v>464</v>
      </c>
      <c r="B80" s="2" t="s">
        <v>465</v>
      </c>
      <c r="C80" s="2" t="s">
        <v>466</v>
      </c>
      <c r="D80" s="2" t="s">
        <v>467</v>
      </c>
      <c r="E80" s="2" t="s">
        <v>468</v>
      </c>
      <c r="F80" s="2" t="s">
        <v>469</v>
      </c>
    </row>
    <row r="81" spans="1:6" x14ac:dyDescent="0.4">
      <c r="A81" t="s">
        <v>470</v>
      </c>
      <c r="B81" s="2" t="s">
        <v>471</v>
      </c>
      <c r="C81" s="2" t="s">
        <v>472</v>
      </c>
      <c r="D81" s="2" t="s">
        <v>473</v>
      </c>
      <c r="E81" s="2" t="s">
        <v>474</v>
      </c>
      <c r="F81" s="2" t="s">
        <v>475</v>
      </c>
    </row>
    <row r="82" spans="1:6" x14ac:dyDescent="0.4">
      <c r="A82" t="s">
        <v>476</v>
      </c>
      <c r="B82" s="2" t="s">
        <v>477</v>
      </c>
      <c r="C82" s="2" t="s">
        <v>478</v>
      </c>
      <c r="D82" s="2" t="s">
        <v>479</v>
      </c>
      <c r="E82" s="2" t="s">
        <v>480</v>
      </c>
      <c r="F82" s="2" t="s">
        <v>481</v>
      </c>
    </row>
    <row r="83" spans="1:6" x14ac:dyDescent="0.4">
      <c r="A83" t="s">
        <v>482</v>
      </c>
      <c r="B83" s="2" t="s">
        <v>483</v>
      </c>
      <c r="C83" s="2" t="s">
        <v>484</v>
      </c>
      <c r="D83" s="2" t="s">
        <v>485</v>
      </c>
      <c r="E83" s="2" t="s">
        <v>486</v>
      </c>
      <c r="F83" s="2" t="s">
        <v>487</v>
      </c>
    </row>
    <row r="84" spans="1:6" x14ac:dyDescent="0.4">
      <c r="A84" t="s">
        <v>488</v>
      </c>
      <c r="B84" s="2" t="s">
        <v>489</v>
      </c>
      <c r="C84" s="2" t="s">
        <v>490</v>
      </c>
      <c r="D84" s="2" t="s">
        <v>491</v>
      </c>
      <c r="E84" s="2" t="s">
        <v>492</v>
      </c>
      <c r="F84" s="2" t="s">
        <v>493</v>
      </c>
    </row>
    <row r="85" spans="1:6" x14ac:dyDescent="0.4">
      <c r="A85" t="s">
        <v>494</v>
      </c>
      <c r="B85" s="2" t="s">
        <v>495</v>
      </c>
      <c r="C85" s="2" t="s">
        <v>496</v>
      </c>
      <c r="D85" s="2" t="s">
        <v>497</v>
      </c>
      <c r="E85" s="2" t="s">
        <v>498</v>
      </c>
      <c r="F85" s="2" t="s">
        <v>499</v>
      </c>
    </row>
    <row r="86" spans="1:6" x14ac:dyDescent="0.4">
      <c r="A86" t="s">
        <v>500</v>
      </c>
      <c r="B86" s="2" t="s">
        <v>501</v>
      </c>
      <c r="C86" s="2" t="s">
        <v>502</v>
      </c>
      <c r="D86" s="2" t="s">
        <v>503</v>
      </c>
      <c r="E86" s="2" t="s">
        <v>504</v>
      </c>
      <c r="F86" s="2" t="s">
        <v>505</v>
      </c>
    </row>
    <row r="87" spans="1:6" x14ac:dyDescent="0.4">
      <c r="A87" t="s">
        <v>506</v>
      </c>
      <c r="B87" s="2" t="s">
        <v>507</v>
      </c>
      <c r="C87" s="2" t="s">
        <v>508</v>
      </c>
      <c r="D87" s="2" t="s">
        <v>509</v>
      </c>
      <c r="E87" s="2" t="s">
        <v>510</v>
      </c>
      <c r="F87" s="2" t="s">
        <v>511</v>
      </c>
    </row>
    <row r="88" spans="1:6" x14ac:dyDescent="0.4">
      <c r="A88" t="s">
        <v>512</v>
      </c>
      <c r="B88" s="2" t="s">
        <v>513</v>
      </c>
      <c r="C88" s="2" t="s">
        <v>514</v>
      </c>
      <c r="D88" s="2" t="s">
        <v>515</v>
      </c>
      <c r="E88" s="2" t="s">
        <v>516</v>
      </c>
      <c r="F88" s="2" t="s">
        <v>517</v>
      </c>
    </row>
    <row r="89" spans="1:6" x14ac:dyDescent="0.4">
      <c r="A89" t="s">
        <v>518</v>
      </c>
      <c r="B89" s="2" t="s">
        <v>519</v>
      </c>
      <c r="C89" s="2" t="s">
        <v>520</v>
      </c>
      <c r="D89" s="2" t="s">
        <v>521</v>
      </c>
      <c r="E89" s="2" t="s">
        <v>522</v>
      </c>
      <c r="F89" s="2" t="s">
        <v>523</v>
      </c>
    </row>
    <row r="90" spans="1:6" x14ac:dyDescent="0.4">
      <c r="A90" t="s">
        <v>524</v>
      </c>
      <c r="B90" s="2" t="s">
        <v>525</v>
      </c>
      <c r="C90" s="2" t="s">
        <v>526</v>
      </c>
      <c r="D90" s="2" t="s">
        <v>527</v>
      </c>
      <c r="E90" s="2" t="s">
        <v>528</v>
      </c>
      <c r="F90" s="2" t="s">
        <v>529</v>
      </c>
    </row>
    <row r="91" spans="1:6" x14ac:dyDescent="0.4">
      <c r="A91" t="s">
        <v>530</v>
      </c>
      <c r="B91" s="2" t="s">
        <v>531</v>
      </c>
      <c r="C91" s="2" t="s">
        <v>532</v>
      </c>
      <c r="D91" s="2" t="s">
        <v>533</v>
      </c>
      <c r="E91" s="2" t="s">
        <v>534</v>
      </c>
      <c r="F91" s="2" t="s">
        <v>535</v>
      </c>
    </row>
    <row r="92" spans="1:6" x14ac:dyDescent="0.4">
      <c r="A92" t="s">
        <v>536</v>
      </c>
      <c r="B92" s="2" t="s">
        <v>537</v>
      </c>
      <c r="C92" s="2" t="s">
        <v>538</v>
      </c>
      <c r="D92" s="2" t="s">
        <v>539</v>
      </c>
      <c r="E92" s="2" t="s">
        <v>540</v>
      </c>
      <c r="F92" s="2" t="s">
        <v>541</v>
      </c>
    </row>
    <row r="93" spans="1:6" x14ac:dyDescent="0.4">
      <c r="A93" t="s">
        <v>542</v>
      </c>
      <c r="B93" s="2" t="s">
        <v>543</v>
      </c>
      <c r="C93" s="2" t="s">
        <v>544</v>
      </c>
      <c r="D93" s="2" t="s">
        <v>545</v>
      </c>
      <c r="E93" s="2" t="s">
        <v>546</v>
      </c>
      <c r="F93" s="2" t="s">
        <v>547</v>
      </c>
    </row>
    <row r="94" spans="1:6" x14ac:dyDescent="0.4">
      <c r="A94" t="s">
        <v>548</v>
      </c>
      <c r="B94" s="2" t="s">
        <v>549</v>
      </c>
      <c r="C94" s="2" t="s">
        <v>550</v>
      </c>
      <c r="D94" s="2" t="s">
        <v>551</v>
      </c>
      <c r="E94" s="2" t="s">
        <v>552</v>
      </c>
      <c r="F94" s="2" t="s">
        <v>553</v>
      </c>
    </row>
    <row r="95" spans="1:6" x14ac:dyDescent="0.4">
      <c r="A95" t="s">
        <v>554</v>
      </c>
      <c r="B95" s="2" t="s">
        <v>555</v>
      </c>
      <c r="C95" s="2" t="s">
        <v>556</v>
      </c>
      <c r="D95" s="2" t="s">
        <v>557</v>
      </c>
      <c r="E95" s="2" t="s">
        <v>558</v>
      </c>
      <c r="F95" s="2" t="s">
        <v>559</v>
      </c>
    </row>
    <row r="96" spans="1:6" x14ac:dyDescent="0.4">
      <c r="A96" t="s">
        <v>560</v>
      </c>
      <c r="B96" s="2" t="s">
        <v>561</v>
      </c>
      <c r="C96" s="2" t="s">
        <v>562</v>
      </c>
      <c r="D96" s="2" t="s">
        <v>563</v>
      </c>
      <c r="E96" s="2" t="s">
        <v>564</v>
      </c>
      <c r="F96" s="2" t="s">
        <v>565</v>
      </c>
    </row>
    <row r="97" spans="1:6" x14ac:dyDescent="0.4">
      <c r="A97" t="s">
        <v>566</v>
      </c>
      <c r="B97" s="2" t="s">
        <v>567</v>
      </c>
      <c r="C97" s="2" t="s">
        <v>568</v>
      </c>
      <c r="D97" s="2" t="s">
        <v>569</v>
      </c>
      <c r="E97" s="2" t="s">
        <v>570</v>
      </c>
      <c r="F97" s="2" t="s">
        <v>571</v>
      </c>
    </row>
    <row r="98" spans="1:6" x14ac:dyDescent="0.4">
      <c r="A98" t="s">
        <v>572</v>
      </c>
      <c r="B98" s="2" t="s">
        <v>573</v>
      </c>
      <c r="C98" s="2" t="s">
        <v>574</v>
      </c>
      <c r="D98" s="2" t="s">
        <v>575</v>
      </c>
      <c r="E98" s="2" t="s">
        <v>576</v>
      </c>
      <c r="F98" s="2" t="s">
        <v>577</v>
      </c>
    </row>
    <row r="99" spans="1:6" x14ac:dyDescent="0.4">
      <c r="A99" t="s">
        <v>578</v>
      </c>
      <c r="B99" s="2" t="s">
        <v>579</v>
      </c>
      <c r="C99" s="2" t="s">
        <v>580</v>
      </c>
      <c r="D99" s="2" t="s">
        <v>581</v>
      </c>
      <c r="E99" s="2" t="s">
        <v>582</v>
      </c>
      <c r="F99" s="2" t="s">
        <v>583</v>
      </c>
    </row>
    <row r="100" spans="1:6" x14ac:dyDescent="0.4">
      <c r="A100" t="s">
        <v>584</v>
      </c>
      <c r="B100" s="2" t="s">
        <v>585</v>
      </c>
      <c r="C100" s="2" t="s">
        <v>586</v>
      </c>
      <c r="D100" s="2" t="s">
        <v>587</v>
      </c>
      <c r="E100" s="2" t="s">
        <v>588</v>
      </c>
      <c r="F100" s="2" t="s">
        <v>589</v>
      </c>
    </row>
    <row r="101" spans="1:6" x14ac:dyDescent="0.4">
      <c r="A101" t="s">
        <v>590</v>
      </c>
      <c r="B101" s="2" t="s">
        <v>591</v>
      </c>
      <c r="C101" s="2" t="s">
        <v>592</v>
      </c>
      <c r="D101" s="2" t="s">
        <v>593</v>
      </c>
      <c r="E101" s="2" t="s">
        <v>594</v>
      </c>
      <c r="F101" s="2" t="s">
        <v>595</v>
      </c>
    </row>
    <row r="102" spans="1:6" x14ac:dyDescent="0.4">
      <c r="A102" t="s">
        <v>596</v>
      </c>
      <c r="B102" s="2" t="s">
        <v>597</v>
      </c>
      <c r="C102" s="2" t="s">
        <v>598</v>
      </c>
      <c r="D102" s="2" t="s">
        <v>599</v>
      </c>
      <c r="E102" s="2" t="s">
        <v>600</v>
      </c>
      <c r="F102" s="2" t="s">
        <v>601</v>
      </c>
    </row>
    <row r="103" spans="1:6" x14ac:dyDescent="0.4">
      <c r="A103" t="s">
        <v>602</v>
      </c>
      <c r="B103" s="2" t="s">
        <v>603</v>
      </c>
      <c r="C103" s="2" t="s">
        <v>604</v>
      </c>
      <c r="D103" s="2" t="s">
        <v>605</v>
      </c>
      <c r="E103" s="2" t="s">
        <v>606</v>
      </c>
      <c r="F103" s="2" t="s">
        <v>607</v>
      </c>
    </row>
    <row r="104" spans="1:6" x14ac:dyDescent="0.4">
      <c r="A104" t="s">
        <v>608</v>
      </c>
      <c r="B104" s="2" t="s">
        <v>609</v>
      </c>
      <c r="C104" s="2" t="s">
        <v>610</v>
      </c>
      <c r="D104" s="2" t="s">
        <v>611</v>
      </c>
      <c r="E104" s="2" t="s">
        <v>612</v>
      </c>
      <c r="F104" s="2" t="s">
        <v>613</v>
      </c>
    </row>
    <row r="105" spans="1:6" x14ac:dyDescent="0.4">
      <c r="A105" t="s">
        <v>614</v>
      </c>
      <c r="B105" s="2" t="s">
        <v>615</v>
      </c>
      <c r="C105" s="2" t="s">
        <v>616</v>
      </c>
      <c r="D105" s="2" t="s">
        <v>617</v>
      </c>
      <c r="E105" s="2" t="s">
        <v>618</v>
      </c>
      <c r="F105" s="2" t="s">
        <v>619</v>
      </c>
    </row>
    <row r="106" spans="1:6" x14ac:dyDescent="0.4">
      <c r="A106" t="s">
        <v>620</v>
      </c>
      <c r="B106" s="2" t="s">
        <v>621</v>
      </c>
      <c r="C106" s="2" t="s">
        <v>622</v>
      </c>
      <c r="D106" s="2" t="s">
        <v>623</v>
      </c>
      <c r="E106" s="2" t="s">
        <v>624</v>
      </c>
      <c r="F106" s="2" t="s">
        <v>625</v>
      </c>
    </row>
    <row r="107" spans="1:6" x14ac:dyDescent="0.4">
      <c r="A107" t="s">
        <v>626</v>
      </c>
      <c r="B107" s="2" t="s">
        <v>627</v>
      </c>
      <c r="C107" s="2" t="s">
        <v>628</v>
      </c>
      <c r="D107" s="2" t="s">
        <v>629</v>
      </c>
      <c r="E107" s="2" t="s">
        <v>630</v>
      </c>
      <c r="F107" s="2" t="s">
        <v>631</v>
      </c>
    </row>
    <row r="108" spans="1:6" x14ac:dyDescent="0.4">
      <c r="A108" t="s">
        <v>632</v>
      </c>
      <c r="B108" s="2" t="s">
        <v>633</v>
      </c>
      <c r="C108" s="2" t="s">
        <v>634</v>
      </c>
      <c r="D108" s="2" t="s">
        <v>635</v>
      </c>
      <c r="E108" s="2" t="s">
        <v>636</v>
      </c>
      <c r="F108" s="2" t="s">
        <v>637</v>
      </c>
    </row>
    <row r="109" spans="1:6" x14ac:dyDescent="0.4">
      <c r="A109" t="s">
        <v>638</v>
      </c>
      <c r="B109" s="2" t="s">
        <v>639</v>
      </c>
      <c r="C109" s="2" t="s">
        <v>640</v>
      </c>
      <c r="D109" s="2" t="s">
        <v>641</v>
      </c>
      <c r="E109" s="2" t="s">
        <v>642</v>
      </c>
      <c r="F109" s="2" t="s">
        <v>643</v>
      </c>
    </row>
    <row r="110" spans="1:6" x14ac:dyDescent="0.4">
      <c r="A110" t="s">
        <v>644</v>
      </c>
      <c r="B110" s="2" t="s">
        <v>645</v>
      </c>
      <c r="C110" s="2" t="s">
        <v>646</v>
      </c>
      <c r="D110" s="2" t="s">
        <v>647</v>
      </c>
      <c r="E110" s="2" t="s">
        <v>648</v>
      </c>
      <c r="F110" s="2" t="s">
        <v>649</v>
      </c>
    </row>
    <row r="111" spans="1:6" x14ac:dyDescent="0.4">
      <c r="A111" t="s">
        <v>650</v>
      </c>
      <c r="B111" s="2" t="s">
        <v>651</v>
      </c>
      <c r="C111" s="2" t="s">
        <v>652</v>
      </c>
      <c r="D111" s="2" t="s">
        <v>653</v>
      </c>
      <c r="E111" s="2" t="s">
        <v>654</v>
      </c>
      <c r="F111" s="2" t="s">
        <v>655</v>
      </c>
    </row>
    <row r="112" spans="1:6" x14ac:dyDescent="0.4">
      <c r="A112" t="s">
        <v>656</v>
      </c>
      <c r="B112" s="2" t="s">
        <v>657</v>
      </c>
      <c r="C112" s="2" t="s">
        <v>658</v>
      </c>
      <c r="D112" s="2" t="s">
        <v>659</v>
      </c>
      <c r="E112" s="2" t="s">
        <v>660</v>
      </c>
      <c r="F112" s="2" t="s">
        <v>661</v>
      </c>
    </row>
    <row r="113" spans="1:6" x14ac:dyDescent="0.4">
      <c r="A113" t="s">
        <v>662</v>
      </c>
      <c r="B113" s="2" t="s">
        <v>663</v>
      </c>
      <c r="C113" s="2" t="s">
        <v>664</v>
      </c>
      <c r="D113" s="2" t="s">
        <v>665</v>
      </c>
      <c r="E113" s="2" t="s">
        <v>666</v>
      </c>
      <c r="F113" s="2" t="s">
        <v>667</v>
      </c>
    </row>
    <row r="114" spans="1:6" x14ac:dyDescent="0.4">
      <c r="A114" t="s">
        <v>668</v>
      </c>
      <c r="B114" s="2" t="s">
        <v>669</v>
      </c>
      <c r="C114" s="2" t="s">
        <v>670</v>
      </c>
      <c r="D114" s="2" t="s">
        <v>671</v>
      </c>
      <c r="E114" s="2" t="s">
        <v>672</v>
      </c>
      <c r="F114" s="2" t="s">
        <v>673</v>
      </c>
    </row>
    <row r="115" spans="1:6" x14ac:dyDescent="0.4">
      <c r="A115" t="s">
        <v>674</v>
      </c>
      <c r="B115" s="2" t="s">
        <v>675</v>
      </c>
      <c r="C115" s="2" t="s">
        <v>676</v>
      </c>
      <c r="D115" s="2" t="s">
        <v>677</v>
      </c>
      <c r="E115" s="2" t="s">
        <v>678</v>
      </c>
      <c r="F115" s="2" t="s">
        <v>679</v>
      </c>
    </row>
    <row r="116" spans="1:6" x14ac:dyDescent="0.4">
      <c r="A116" t="s">
        <v>680</v>
      </c>
      <c r="B116" s="2" t="s">
        <v>681</v>
      </c>
      <c r="C116" s="2" t="s">
        <v>682</v>
      </c>
      <c r="D116" s="2" t="s">
        <v>683</v>
      </c>
      <c r="E116" s="2" t="s">
        <v>684</v>
      </c>
      <c r="F116" s="2" t="s">
        <v>685</v>
      </c>
    </row>
    <row r="117" spans="1:6" x14ac:dyDescent="0.4">
      <c r="A117" t="s">
        <v>686</v>
      </c>
      <c r="B117" s="2" t="s">
        <v>687</v>
      </c>
      <c r="C117" s="2" t="s">
        <v>688</v>
      </c>
      <c r="D117" s="2" t="s">
        <v>689</v>
      </c>
      <c r="E117" s="2" t="s">
        <v>690</v>
      </c>
      <c r="F117" s="2" t="s">
        <v>691</v>
      </c>
    </row>
    <row r="118" spans="1:6" x14ac:dyDescent="0.4">
      <c r="A118" t="s">
        <v>692</v>
      </c>
      <c r="B118" s="2" t="s">
        <v>693</v>
      </c>
      <c r="C118" s="2" t="s">
        <v>694</v>
      </c>
      <c r="D118" s="2" t="s">
        <v>695</v>
      </c>
      <c r="E118" s="2" t="s">
        <v>696</v>
      </c>
      <c r="F118" s="2" t="s">
        <v>697</v>
      </c>
    </row>
    <row r="119" spans="1:6" x14ac:dyDescent="0.4">
      <c r="A119" t="s">
        <v>698</v>
      </c>
      <c r="B119" s="2" t="s">
        <v>699</v>
      </c>
      <c r="C119" s="2" t="s">
        <v>700</v>
      </c>
      <c r="D119" s="2" t="s">
        <v>701</v>
      </c>
      <c r="E119" s="2" t="s">
        <v>702</v>
      </c>
      <c r="F119" s="2" t="s">
        <v>703</v>
      </c>
    </row>
    <row r="120" spans="1:6" x14ac:dyDescent="0.4">
      <c r="A120" t="s">
        <v>704</v>
      </c>
      <c r="B120" s="2" t="s">
        <v>705</v>
      </c>
      <c r="C120" s="2" t="s">
        <v>706</v>
      </c>
      <c r="D120" s="2" t="s">
        <v>707</v>
      </c>
      <c r="E120" s="2" t="s">
        <v>708</v>
      </c>
      <c r="F120" s="2" t="s">
        <v>709</v>
      </c>
    </row>
    <row r="121" spans="1:6" x14ac:dyDescent="0.4">
      <c r="A121" t="s">
        <v>710</v>
      </c>
      <c r="B121" s="2" t="s">
        <v>711</v>
      </c>
      <c r="C121" s="2" t="s">
        <v>712</v>
      </c>
      <c r="D121" s="2" t="s">
        <v>713</v>
      </c>
      <c r="E121" s="2" t="s">
        <v>714</v>
      </c>
      <c r="F121" s="2" t="s">
        <v>715</v>
      </c>
    </row>
    <row r="122" spans="1:6" x14ac:dyDescent="0.4">
      <c r="A122" t="s">
        <v>716</v>
      </c>
      <c r="B122" s="2" t="s">
        <v>717</v>
      </c>
      <c r="C122" s="2" t="s">
        <v>718</v>
      </c>
      <c r="D122" s="2" t="s">
        <v>719</v>
      </c>
      <c r="E122" s="2" t="s">
        <v>720</v>
      </c>
      <c r="F122" s="2" t="s">
        <v>721</v>
      </c>
    </row>
    <row r="123" spans="1:6" x14ac:dyDescent="0.4">
      <c r="A123" t="s">
        <v>722</v>
      </c>
      <c r="B123" s="2" t="s">
        <v>723</v>
      </c>
      <c r="C123" s="2" t="s">
        <v>724</v>
      </c>
      <c r="D123" s="2" t="s">
        <v>725</v>
      </c>
      <c r="E123" s="2" t="s">
        <v>726</v>
      </c>
      <c r="F123" s="2" t="s">
        <v>727</v>
      </c>
    </row>
    <row r="124" spans="1:6" x14ac:dyDescent="0.4">
      <c r="A124" t="s">
        <v>728</v>
      </c>
      <c r="B124" s="2" t="s">
        <v>729</v>
      </c>
      <c r="C124" s="2" t="s">
        <v>730</v>
      </c>
      <c r="D124" s="2" t="s">
        <v>731</v>
      </c>
      <c r="E124" s="2" t="s">
        <v>732</v>
      </c>
      <c r="F124" s="2" t="s">
        <v>733</v>
      </c>
    </row>
    <row r="125" spans="1:6" x14ac:dyDescent="0.4">
      <c r="A125" t="s">
        <v>734</v>
      </c>
      <c r="B125" s="2" t="s">
        <v>735</v>
      </c>
      <c r="C125" s="2" t="s">
        <v>736</v>
      </c>
      <c r="D125" s="2" t="s">
        <v>737</v>
      </c>
      <c r="E125" s="2" t="s">
        <v>738</v>
      </c>
      <c r="F125" s="2" t="s">
        <v>739</v>
      </c>
    </row>
    <row r="126" spans="1:6" x14ac:dyDescent="0.4">
      <c r="A126" t="s">
        <v>740</v>
      </c>
      <c r="B126" s="2" t="s">
        <v>741</v>
      </c>
      <c r="C126" s="2" t="s">
        <v>742</v>
      </c>
      <c r="D126" s="2" t="s">
        <v>743</v>
      </c>
      <c r="E126" s="2" t="s">
        <v>744</v>
      </c>
      <c r="F126" s="2" t="s">
        <v>745</v>
      </c>
    </row>
    <row r="127" spans="1:6" x14ac:dyDescent="0.4">
      <c r="A127" t="s">
        <v>746</v>
      </c>
      <c r="B127" s="2" t="s">
        <v>747</v>
      </c>
      <c r="C127" s="2" t="s">
        <v>748</v>
      </c>
      <c r="D127" s="2" t="s">
        <v>749</v>
      </c>
      <c r="E127" s="2" t="s">
        <v>750</v>
      </c>
      <c r="F127" s="2" t="s">
        <v>751</v>
      </c>
    </row>
    <row r="128" spans="1:6" x14ac:dyDescent="0.4">
      <c r="A128" t="s">
        <v>752</v>
      </c>
      <c r="B128" s="2" t="s">
        <v>753</v>
      </c>
      <c r="C128" s="2" t="s">
        <v>754</v>
      </c>
      <c r="D128" s="2" t="s">
        <v>755</v>
      </c>
      <c r="E128" s="2" t="s">
        <v>756</v>
      </c>
      <c r="F128" s="2" t="s">
        <v>757</v>
      </c>
    </row>
    <row r="129" spans="1:6" x14ac:dyDescent="0.4">
      <c r="A129" t="s">
        <v>758</v>
      </c>
      <c r="B129" s="2" t="s">
        <v>753</v>
      </c>
      <c r="C129" s="2" t="s">
        <v>759</v>
      </c>
      <c r="D129" s="2" t="s">
        <v>760</v>
      </c>
      <c r="E129" s="2" t="s">
        <v>761</v>
      </c>
      <c r="F129" s="2" t="s">
        <v>762</v>
      </c>
    </row>
    <row r="130" spans="1:6" x14ac:dyDescent="0.4">
      <c r="A130" t="s">
        <v>763</v>
      </c>
      <c r="B130" s="2" t="s">
        <v>764</v>
      </c>
      <c r="C130" s="2" t="s">
        <v>765</v>
      </c>
      <c r="D130" s="2" t="s">
        <v>766</v>
      </c>
      <c r="E130" s="2" t="s">
        <v>767</v>
      </c>
      <c r="F130" s="2" t="s">
        <v>768</v>
      </c>
    </row>
    <row r="131" spans="1:6" x14ac:dyDescent="0.4">
      <c r="A131" t="s">
        <v>769</v>
      </c>
      <c r="B131" s="2" t="s">
        <v>770</v>
      </c>
      <c r="C131" s="2" t="s">
        <v>771</v>
      </c>
      <c r="D131" s="2" t="s">
        <v>772</v>
      </c>
      <c r="E131" s="2" t="s">
        <v>773</v>
      </c>
      <c r="F131" s="2" t="s">
        <v>774</v>
      </c>
    </row>
    <row r="132" spans="1:6" x14ac:dyDescent="0.4">
      <c r="A132" t="s">
        <v>775</v>
      </c>
      <c r="B132" s="2" t="s">
        <v>776</v>
      </c>
      <c r="C132" s="2" t="s">
        <v>777</v>
      </c>
      <c r="D132" s="2" t="s">
        <v>778</v>
      </c>
      <c r="E132" s="2" t="s">
        <v>779</v>
      </c>
      <c r="F132" s="2" t="s">
        <v>780</v>
      </c>
    </row>
    <row r="133" spans="1:6" x14ac:dyDescent="0.4">
      <c r="A133" t="s">
        <v>781</v>
      </c>
      <c r="B133" s="2" t="s">
        <v>782</v>
      </c>
      <c r="C133" s="2" t="s">
        <v>783</v>
      </c>
      <c r="D133" s="2" t="s">
        <v>784</v>
      </c>
      <c r="E133" s="2" t="s">
        <v>785</v>
      </c>
      <c r="F133" s="2" t="s">
        <v>786</v>
      </c>
    </row>
    <row r="134" spans="1:6" x14ac:dyDescent="0.4">
      <c r="A134" t="s">
        <v>787</v>
      </c>
      <c r="B134" s="2" t="s">
        <v>788</v>
      </c>
      <c r="C134" s="2" t="s">
        <v>789</v>
      </c>
      <c r="D134" s="2" t="s">
        <v>790</v>
      </c>
      <c r="E134" s="2" t="s">
        <v>791</v>
      </c>
      <c r="F134" s="2" t="s">
        <v>792</v>
      </c>
    </row>
    <row r="135" spans="1:6" x14ac:dyDescent="0.4">
      <c r="A135" t="s">
        <v>793</v>
      </c>
      <c r="B135" s="2" t="s">
        <v>794</v>
      </c>
      <c r="C135" s="2" t="s">
        <v>795</v>
      </c>
      <c r="D135" s="2" t="s">
        <v>796</v>
      </c>
      <c r="E135" s="2" t="s">
        <v>797</v>
      </c>
      <c r="F135" s="2" t="s">
        <v>798</v>
      </c>
    </row>
    <row r="136" spans="1:6" x14ac:dyDescent="0.4">
      <c r="A136" t="s">
        <v>799</v>
      </c>
      <c r="B136" s="2" t="s">
        <v>800</v>
      </c>
      <c r="C136" s="2" t="s">
        <v>801</v>
      </c>
      <c r="D136" s="2" t="s">
        <v>802</v>
      </c>
      <c r="E136" s="2" t="s">
        <v>803</v>
      </c>
      <c r="F136" s="2" t="s">
        <v>804</v>
      </c>
    </row>
    <row r="137" spans="1:6" x14ac:dyDescent="0.4">
      <c r="A137" t="s">
        <v>805</v>
      </c>
      <c r="B137" s="2" t="s">
        <v>806</v>
      </c>
      <c r="C137" s="2" t="s">
        <v>807</v>
      </c>
      <c r="D137" s="2" t="s">
        <v>808</v>
      </c>
      <c r="E137" s="2" t="s">
        <v>809</v>
      </c>
      <c r="F137" s="2" t="s">
        <v>810</v>
      </c>
    </row>
    <row r="138" spans="1:6" x14ac:dyDescent="0.4">
      <c r="A138" t="s">
        <v>811</v>
      </c>
      <c r="B138" s="2" t="s">
        <v>812</v>
      </c>
      <c r="C138" s="2" t="s">
        <v>813</v>
      </c>
      <c r="D138" s="2" t="s">
        <v>814</v>
      </c>
      <c r="E138" s="2" t="s">
        <v>815</v>
      </c>
      <c r="F138" s="2" t="s">
        <v>816</v>
      </c>
    </row>
    <row r="139" spans="1:6" x14ac:dyDescent="0.4">
      <c r="A139" t="s">
        <v>817</v>
      </c>
      <c r="B139" s="2" t="s">
        <v>818</v>
      </c>
      <c r="C139" s="2" t="s">
        <v>819</v>
      </c>
      <c r="D139" s="2" t="s">
        <v>820</v>
      </c>
      <c r="E139" s="2" t="s">
        <v>821</v>
      </c>
      <c r="F139" s="2" t="s">
        <v>822</v>
      </c>
    </row>
    <row r="140" spans="1:6" x14ac:dyDescent="0.4">
      <c r="A140" t="s">
        <v>823</v>
      </c>
      <c r="B140" s="2" t="s">
        <v>824</v>
      </c>
      <c r="C140" s="2" t="s">
        <v>825</v>
      </c>
      <c r="D140" s="2" t="s">
        <v>826</v>
      </c>
      <c r="E140" s="2" t="s">
        <v>827</v>
      </c>
      <c r="F140" s="2" t="s">
        <v>828</v>
      </c>
    </row>
    <row r="141" spans="1:6" x14ac:dyDescent="0.4">
      <c r="A141" t="s">
        <v>829</v>
      </c>
      <c r="B141" s="2" t="s">
        <v>830</v>
      </c>
      <c r="C141" s="2" t="s">
        <v>831</v>
      </c>
      <c r="D141" s="2" t="s">
        <v>832</v>
      </c>
      <c r="E141" s="2" t="s">
        <v>833</v>
      </c>
      <c r="F141" s="2" t="s">
        <v>834</v>
      </c>
    </row>
    <row r="142" spans="1:6" x14ac:dyDescent="0.4">
      <c r="A142" t="s">
        <v>835</v>
      </c>
      <c r="B142" s="2" t="s">
        <v>836</v>
      </c>
      <c r="C142" s="2" t="s">
        <v>837</v>
      </c>
      <c r="D142" s="2" t="s">
        <v>838</v>
      </c>
      <c r="E142" s="2" t="s">
        <v>839</v>
      </c>
      <c r="F142" s="2" t="s">
        <v>840</v>
      </c>
    </row>
    <row r="143" spans="1:6" x14ac:dyDescent="0.4">
      <c r="A143" t="s">
        <v>841</v>
      </c>
      <c r="B143" s="2" t="s">
        <v>842</v>
      </c>
      <c r="C143" s="2" t="s">
        <v>843</v>
      </c>
      <c r="D143" s="2" t="s">
        <v>844</v>
      </c>
      <c r="E143" s="2" t="s">
        <v>845</v>
      </c>
      <c r="F143" s="2" t="s">
        <v>846</v>
      </c>
    </row>
    <row r="144" spans="1:6" x14ac:dyDescent="0.4">
      <c r="A144" t="s">
        <v>847</v>
      </c>
      <c r="B144" s="2" t="s">
        <v>848</v>
      </c>
      <c r="C144" s="2" t="s">
        <v>849</v>
      </c>
      <c r="D144" s="2" t="s">
        <v>850</v>
      </c>
      <c r="E144" s="2" t="s">
        <v>851</v>
      </c>
      <c r="F144" s="2" t="s">
        <v>852</v>
      </c>
    </row>
    <row r="145" spans="1:6" x14ac:dyDescent="0.4">
      <c r="A145" t="s">
        <v>853</v>
      </c>
      <c r="B145" s="2" t="s">
        <v>854</v>
      </c>
      <c r="C145" s="2" t="s">
        <v>855</v>
      </c>
      <c r="D145" s="2" t="s">
        <v>856</v>
      </c>
      <c r="E145" s="2" t="s">
        <v>857</v>
      </c>
      <c r="F145" s="2" t="s">
        <v>858</v>
      </c>
    </row>
    <row r="146" spans="1:6" x14ac:dyDescent="0.4">
      <c r="A146" t="s">
        <v>859</v>
      </c>
      <c r="B146" s="2" t="s">
        <v>860</v>
      </c>
      <c r="C146" s="2" t="s">
        <v>861</v>
      </c>
      <c r="D146" s="2" t="s">
        <v>862</v>
      </c>
      <c r="E146" s="2" t="s">
        <v>863</v>
      </c>
      <c r="F146" s="2" t="s">
        <v>864</v>
      </c>
    </row>
    <row r="147" spans="1:6" x14ac:dyDescent="0.4">
      <c r="A147" t="s">
        <v>865</v>
      </c>
      <c r="B147" s="2" t="s">
        <v>866</v>
      </c>
      <c r="C147" s="2" t="s">
        <v>867</v>
      </c>
      <c r="D147" s="2" t="s">
        <v>868</v>
      </c>
      <c r="E147" s="2" t="s">
        <v>869</v>
      </c>
      <c r="F147" s="2" t="s">
        <v>870</v>
      </c>
    </row>
    <row r="148" spans="1:6" x14ac:dyDescent="0.4">
      <c r="A148" t="s">
        <v>871</v>
      </c>
      <c r="B148" s="2" t="s">
        <v>872</v>
      </c>
      <c r="C148" s="2" t="s">
        <v>873</v>
      </c>
      <c r="D148" s="2" t="s">
        <v>874</v>
      </c>
      <c r="E148" s="2" t="s">
        <v>875</v>
      </c>
      <c r="F148" s="2" t="s">
        <v>876</v>
      </c>
    </row>
    <row r="149" spans="1:6" x14ac:dyDescent="0.4">
      <c r="A149" t="s">
        <v>877</v>
      </c>
      <c r="B149" s="2" t="s">
        <v>878</v>
      </c>
      <c r="C149" s="2" t="s">
        <v>879</v>
      </c>
      <c r="D149" s="2" t="s">
        <v>880</v>
      </c>
      <c r="E149" s="2" t="s">
        <v>881</v>
      </c>
      <c r="F149" s="2" t="s">
        <v>882</v>
      </c>
    </row>
    <row r="150" spans="1:6" x14ac:dyDescent="0.4">
      <c r="A150" t="s">
        <v>883</v>
      </c>
      <c r="B150" s="2" t="s">
        <v>884</v>
      </c>
      <c r="C150" s="2" t="s">
        <v>885</v>
      </c>
      <c r="D150" s="2" t="s">
        <v>886</v>
      </c>
      <c r="E150" s="2" t="s">
        <v>887</v>
      </c>
      <c r="F150" s="2" t="s">
        <v>888</v>
      </c>
    </row>
    <row r="151" spans="1:6" x14ac:dyDescent="0.4">
      <c r="A151" t="s">
        <v>889</v>
      </c>
      <c r="B151" s="2" t="s">
        <v>890</v>
      </c>
      <c r="C151" s="2" t="s">
        <v>891</v>
      </c>
      <c r="D151" s="2" t="s">
        <v>892</v>
      </c>
      <c r="E151" s="2" t="s">
        <v>893</v>
      </c>
      <c r="F151" s="2" t="s">
        <v>894</v>
      </c>
    </row>
    <row r="152" spans="1:6" x14ac:dyDescent="0.4">
      <c r="A152" t="s">
        <v>895</v>
      </c>
      <c r="B152" s="2" t="s">
        <v>896</v>
      </c>
      <c r="C152" s="2" t="s">
        <v>897</v>
      </c>
      <c r="D152" s="2" t="s">
        <v>898</v>
      </c>
      <c r="E152" s="2" t="s">
        <v>899</v>
      </c>
      <c r="F152" s="2" t="s">
        <v>900</v>
      </c>
    </row>
    <row r="153" spans="1:6" x14ac:dyDescent="0.4">
      <c r="A153" t="s">
        <v>901</v>
      </c>
      <c r="B153" s="2" t="s">
        <v>902</v>
      </c>
      <c r="C153" s="2" t="s">
        <v>903</v>
      </c>
      <c r="D153" s="2" t="s">
        <v>904</v>
      </c>
      <c r="E153" s="2" t="s">
        <v>905</v>
      </c>
      <c r="F153" s="2" t="s">
        <v>906</v>
      </c>
    </row>
    <row r="154" spans="1:6" x14ac:dyDescent="0.4">
      <c r="A154" t="s">
        <v>907</v>
      </c>
      <c r="B154" s="2" t="s">
        <v>908</v>
      </c>
      <c r="C154" s="2" t="s">
        <v>909</v>
      </c>
      <c r="D154" s="2" t="s">
        <v>910</v>
      </c>
      <c r="E154" s="2" t="s">
        <v>911</v>
      </c>
      <c r="F154" s="2" t="s">
        <v>912</v>
      </c>
    </row>
    <row r="155" spans="1:6" x14ac:dyDescent="0.4">
      <c r="A155" t="s">
        <v>913</v>
      </c>
      <c r="B155" s="2" t="s">
        <v>914</v>
      </c>
      <c r="C155" s="2" t="s">
        <v>915</v>
      </c>
      <c r="D155" s="2" t="s">
        <v>916</v>
      </c>
      <c r="E155" s="2" t="s">
        <v>917</v>
      </c>
      <c r="F155" s="2" t="s">
        <v>918</v>
      </c>
    </row>
    <row r="156" spans="1:6" x14ac:dyDescent="0.4">
      <c r="A156" t="s">
        <v>919</v>
      </c>
      <c r="B156" s="2" t="s">
        <v>920</v>
      </c>
      <c r="C156" s="2" t="s">
        <v>921</v>
      </c>
      <c r="D156" s="2" t="s">
        <v>922</v>
      </c>
      <c r="E156" s="2" t="s">
        <v>923</v>
      </c>
      <c r="F156" s="2" t="s">
        <v>924</v>
      </c>
    </row>
    <row r="157" spans="1:6" x14ac:dyDescent="0.4">
      <c r="A157" t="s">
        <v>925</v>
      </c>
      <c r="B157" s="2" t="s">
        <v>926</v>
      </c>
      <c r="C157" s="2" t="s">
        <v>927</v>
      </c>
      <c r="D157" s="2" t="s">
        <v>928</v>
      </c>
      <c r="E157" s="2" t="s">
        <v>929</v>
      </c>
      <c r="F157" s="2" t="s">
        <v>930</v>
      </c>
    </row>
    <row r="158" spans="1:6" x14ac:dyDescent="0.4">
      <c r="A158" t="s">
        <v>931</v>
      </c>
      <c r="B158" s="2" t="s">
        <v>932</v>
      </c>
      <c r="C158" s="2" t="s">
        <v>933</v>
      </c>
      <c r="D158" s="2" t="s">
        <v>934</v>
      </c>
      <c r="E158" s="2" t="s">
        <v>935</v>
      </c>
      <c r="F158" s="2" t="s">
        <v>936</v>
      </c>
    </row>
    <row r="159" spans="1:6" x14ac:dyDescent="0.4">
      <c r="A159" t="s">
        <v>937</v>
      </c>
      <c r="B159" s="2" t="s">
        <v>938</v>
      </c>
      <c r="C159" s="2" t="s">
        <v>939</v>
      </c>
      <c r="D159" s="2" t="s">
        <v>940</v>
      </c>
      <c r="E159" s="2" t="s">
        <v>941</v>
      </c>
      <c r="F159" s="2" t="s">
        <v>942</v>
      </c>
    </row>
    <row r="160" spans="1:6" x14ac:dyDescent="0.4">
      <c r="A160" t="s">
        <v>943</v>
      </c>
      <c r="B160" s="2" t="s">
        <v>944</v>
      </c>
      <c r="C160" s="2" t="s">
        <v>945</v>
      </c>
      <c r="D160" s="2" t="s">
        <v>946</v>
      </c>
      <c r="E160" s="2" t="s">
        <v>947</v>
      </c>
      <c r="F160" s="2" t="s">
        <v>948</v>
      </c>
    </row>
    <row r="161" spans="1:6" x14ac:dyDescent="0.4">
      <c r="A161" t="s">
        <v>949</v>
      </c>
      <c r="B161" s="2" t="s">
        <v>950</v>
      </c>
      <c r="C161" s="2" t="s">
        <v>951</v>
      </c>
      <c r="D161" s="2" t="s">
        <v>952</v>
      </c>
      <c r="E161" s="2" t="s">
        <v>953</v>
      </c>
      <c r="F161" s="2" t="s">
        <v>954</v>
      </c>
    </row>
    <row r="162" spans="1:6" x14ac:dyDescent="0.4">
      <c r="A162" t="s">
        <v>955</v>
      </c>
      <c r="B162" s="2" t="s">
        <v>956</v>
      </c>
      <c r="C162" s="2" t="s">
        <v>957</v>
      </c>
      <c r="D162" s="2" t="s">
        <v>958</v>
      </c>
      <c r="E162" s="2" t="s">
        <v>959</v>
      </c>
      <c r="F162" s="2" t="s">
        <v>960</v>
      </c>
    </row>
    <row r="163" spans="1:6" x14ac:dyDescent="0.4">
      <c r="A163" t="s">
        <v>961</v>
      </c>
      <c r="B163" s="2" t="s">
        <v>962</v>
      </c>
      <c r="C163" s="2" t="s">
        <v>963</v>
      </c>
      <c r="D163" s="2" t="s">
        <v>964</v>
      </c>
      <c r="E163" s="2" t="s">
        <v>965</v>
      </c>
      <c r="F163" s="2" t="s">
        <v>966</v>
      </c>
    </row>
    <row r="164" spans="1:6" x14ac:dyDescent="0.4">
      <c r="A164" t="s">
        <v>967</v>
      </c>
      <c r="B164" s="2" t="s">
        <v>968</v>
      </c>
      <c r="C164" s="2" t="s">
        <v>969</v>
      </c>
      <c r="D164" s="2" t="s">
        <v>970</v>
      </c>
      <c r="E164" s="2" t="s">
        <v>971</v>
      </c>
      <c r="F164" s="2" t="s">
        <v>972</v>
      </c>
    </row>
    <row r="165" spans="1:6" x14ac:dyDescent="0.4">
      <c r="A165" t="s">
        <v>973</v>
      </c>
      <c r="B165" s="2" t="s">
        <v>974</v>
      </c>
      <c r="C165" s="2" t="s">
        <v>975</v>
      </c>
      <c r="D165" s="2" t="s">
        <v>976</v>
      </c>
      <c r="E165" s="2" t="s">
        <v>977</v>
      </c>
      <c r="F165" s="2" t="s">
        <v>978</v>
      </c>
    </row>
    <row r="166" spans="1:6" x14ac:dyDescent="0.4">
      <c r="A166" t="s">
        <v>979</v>
      </c>
      <c r="B166" s="2" t="s">
        <v>980</v>
      </c>
      <c r="C166" s="2" t="s">
        <v>981</v>
      </c>
      <c r="D166" s="2" t="s">
        <v>982</v>
      </c>
      <c r="E166" s="2" t="s">
        <v>983</v>
      </c>
      <c r="F166" s="2" t="s">
        <v>984</v>
      </c>
    </row>
    <row r="167" spans="1:6" x14ac:dyDescent="0.4">
      <c r="A167" t="s">
        <v>985</v>
      </c>
      <c r="B167" s="2" t="s">
        <v>986</v>
      </c>
      <c r="C167" s="2" t="s">
        <v>987</v>
      </c>
      <c r="D167" s="2" t="s">
        <v>988</v>
      </c>
      <c r="E167" s="2" t="s">
        <v>989</v>
      </c>
      <c r="F167" s="2" t="s">
        <v>990</v>
      </c>
    </row>
    <row r="168" spans="1:6" x14ac:dyDescent="0.4">
      <c r="A168" t="s">
        <v>991</v>
      </c>
      <c r="B168" s="2" t="s">
        <v>992</v>
      </c>
      <c r="C168" s="2" t="s">
        <v>993</v>
      </c>
      <c r="D168" s="2" t="s">
        <v>994</v>
      </c>
      <c r="E168" s="2" t="s">
        <v>995</v>
      </c>
      <c r="F168" s="2" t="s">
        <v>996</v>
      </c>
    </row>
    <row r="169" spans="1:6" x14ac:dyDescent="0.4">
      <c r="A169" t="s">
        <v>997</v>
      </c>
      <c r="B169" s="2" t="s">
        <v>998</v>
      </c>
      <c r="C169" s="2" t="s">
        <v>999</v>
      </c>
      <c r="D169" s="2" t="s">
        <v>1000</v>
      </c>
      <c r="E169" s="2" t="s">
        <v>1001</v>
      </c>
      <c r="F169" s="2" t="s">
        <v>1002</v>
      </c>
    </row>
    <row r="170" spans="1:6" x14ac:dyDescent="0.4">
      <c r="A170" t="s">
        <v>1003</v>
      </c>
      <c r="B170" s="2" t="s">
        <v>1004</v>
      </c>
      <c r="C170" s="2" t="s">
        <v>1005</v>
      </c>
      <c r="D170" s="2" t="s">
        <v>1006</v>
      </c>
      <c r="E170" s="2" t="s">
        <v>1007</v>
      </c>
      <c r="F170" s="2" t="s">
        <v>1008</v>
      </c>
    </row>
    <row r="171" spans="1:6" x14ac:dyDescent="0.4">
      <c r="A171" t="s">
        <v>1009</v>
      </c>
      <c r="B171" s="2" t="s">
        <v>1010</v>
      </c>
      <c r="C171" s="2" t="s">
        <v>1011</v>
      </c>
      <c r="D171" s="2" t="s">
        <v>1012</v>
      </c>
      <c r="E171" s="2" t="s">
        <v>1013</v>
      </c>
      <c r="F171" s="2" t="s">
        <v>1014</v>
      </c>
    </row>
    <row r="172" spans="1:6" x14ac:dyDescent="0.4">
      <c r="A172" t="s">
        <v>1015</v>
      </c>
      <c r="B172" s="2" t="s">
        <v>1016</v>
      </c>
      <c r="C172" s="2" t="s">
        <v>1017</v>
      </c>
      <c r="D172" s="2" t="s">
        <v>1018</v>
      </c>
      <c r="E172" s="2" t="s">
        <v>1019</v>
      </c>
      <c r="F172" s="2" t="s">
        <v>1020</v>
      </c>
    </row>
    <row r="173" spans="1:6" x14ac:dyDescent="0.4">
      <c r="A173" t="s">
        <v>1021</v>
      </c>
      <c r="B173" s="2" t="s">
        <v>1022</v>
      </c>
      <c r="C173" s="2" t="s">
        <v>1023</v>
      </c>
      <c r="D173" s="2" t="s">
        <v>1024</v>
      </c>
      <c r="E173" s="2" t="s">
        <v>1025</v>
      </c>
      <c r="F173" s="2" t="s">
        <v>1026</v>
      </c>
    </row>
    <row r="174" spans="1:6" x14ac:dyDescent="0.4">
      <c r="A174" t="s">
        <v>1027</v>
      </c>
      <c r="B174" s="2" t="s">
        <v>1028</v>
      </c>
      <c r="C174" s="2" t="s">
        <v>1029</v>
      </c>
      <c r="D174" s="2" t="s">
        <v>1030</v>
      </c>
      <c r="E174" s="2" t="s">
        <v>1031</v>
      </c>
      <c r="F174" s="2" t="s">
        <v>1032</v>
      </c>
    </row>
    <row r="175" spans="1:6" x14ac:dyDescent="0.4">
      <c r="A175" t="s">
        <v>1033</v>
      </c>
      <c r="B175" s="2" t="s">
        <v>1034</v>
      </c>
      <c r="C175" s="2" t="s">
        <v>1035</v>
      </c>
      <c r="D175" s="2" t="s">
        <v>1036</v>
      </c>
      <c r="E175" s="2" t="s">
        <v>1037</v>
      </c>
      <c r="F175" s="2" t="s">
        <v>1038</v>
      </c>
    </row>
    <row r="176" spans="1:6" x14ac:dyDescent="0.4">
      <c r="A176" t="s">
        <v>1039</v>
      </c>
      <c r="B176" s="2" t="s">
        <v>1040</v>
      </c>
      <c r="C176" s="2" t="s">
        <v>1041</v>
      </c>
      <c r="D176" s="2" t="s">
        <v>1042</v>
      </c>
      <c r="E176" s="2" t="s">
        <v>1043</v>
      </c>
      <c r="F176" s="2" t="s">
        <v>1044</v>
      </c>
    </row>
    <row r="177" spans="1:6" x14ac:dyDescent="0.4">
      <c r="A177" t="s">
        <v>1045</v>
      </c>
      <c r="B177" s="2" t="s">
        <v>1046</v>
      </c>
      <c r="C177" s="2" t="s">
        <v>1047</v>
      </c>
      <c r="D177" s="2" t="s">
        <v>1048</v>
      </c>
      <c r="E177" s="2" t="s">
        <v>1049</v>
      </c>
      <c r="F177" s="2" t="s">
        <v>1050</v>
      </c>
    </row>
    <row r="178" spans="1:6" x14ac:dyDescent="0.4">
      <c r="A178" t="s">
        <v>1051</v>
      </c>
      <c r="B178" s="2" t="s">
        <v>1052</v>
      </c>
      <c r="C178" s="2" t="s">
        <v>1053</v>
      </c>
      <c r="D178" s="2" t="s">
        <v>1054</v>
      </c>
      <c r="E178" s="2" t="s">
        <v>1055</v>
      </c>
      <c r="F178" s="2" t="s">
        <v>1056</v>
      </c>
    </row>
    <row r="179" spans="1:6" x14ac:dyDescent="0.4">
      <c r="A179" t="s">
        <v>1057</v>
      </c>
      <c r="B179" s="2" t="s">
        <v>1058</v>
      </c>
      <c r="C179" s="2" t="s">
        <v>1059</v>
      </c>
      <c r="D179" s="2" t="s">
        <v>1060</v>
      </c>
      <c r="E179" s="2" t="s">
        <v>1061</v>
      </c>
      <c r="F179" s="2" t="s">
        <v>1062</v>
      </c>
    </row>
    <row r="180" spans="1:6" x14ac:dyDescent="0.4">
      <c r="A180" t="s">
        <v>1063</v>
      </c>
      <c r="B180" s="2" t="s">
        <v>1064</v>
      </c>
      <c r="C180" s="2" t="s">
        <v>1065</v>
      </c>
      <c r="D180" s="2" t="s">
        <v>1066</v>
      </c>
      <c r="E180" s="2" t="s">
        <v>1067</v>
      </c>
      <c r="F180" s="2" t="s">
        <v>1068</v>
      </c>
    </row>
    <row r="181" spans="1:6" x14ac:dyDescent="0.4">
      <c r="A181" t="s">
        <v>1069</v>
      </c>
      <c r="B181" s="2" t="s">
        <v>1070</v>
      </c>
      <c r="C181" s="2" t="s">
        <v>1071</v>
      </c>
      <c r="D181" s="2" t="s">
        <v>1072</v>
      </c>
      <c r="E181" s="2" t="s">
        <v>1073</v>
      </c>
      <c r="F181" s="2" t="s">
        <v>1074</v>
      </c>
    </row>
    <row r="182" spans="1:6" x14ac:dyDescent="0.4">
      <c r="A182" t="s">
        <v>1075</v>
      </c>
      <c r="B182" s="2" t="s">
        <v>1076</v>
      </c>
      <c r="C182" s="2" t="s">
        <v>1077</v>
      </c>
      <c r="D182" s="2" t="s">
        <v>1078</v>
      </c>
      <c r="E182" s="2" t="s">
        <v>1079</v>
      </c>
      <c r="F182" s="2" t="s">
        <v>1080</v>
      </c>
    </row>
    <row r="183" spans="1:6" x14ac:dyDescent="0.4">
      <c r="A183" t="s">
        <v>1081</v>
      </c>
      <c r="B183" s="2" t="s">
        <v>1082</v>
      </c>
      <c r="C183" s="2" t="s">
        <v>1083</v>
      </c>
      <c r="D183" s="2" t="s">
        <v>1084</v>
      </c>
      <c r="E183" s="2" t="s">
        <v>1085</v>
      </c>
      <c r="F183" s="2" t="s">
        <v>1086</v>
      </c>
    </row>
    <row r="184" spans="1:6" x14ac:dyDescent="0.4">
      <c r="A184" t="s">
        <v>1087</v>
      </c>
      <c r="B184" s="2" t="s">
        <v>1088</v>
      </c>
      <c r="C184" s="2" t="s">
        <v>1089</v>
      </c>
      <c r="D184" s="2" t="s">
        <v>1090</v>
      </c>
      <c r="E184" s="2" t="s">
        <v>1091</v>
      </c>
      <c r="F184" s="2" t="s">
        <v>1092</v>
      </c>
    </row>
    <row r="185" spans="1:6" x14ac:dyDescent="0.4">
      <c r="A185" t="s">
        <v>1093</v>
      </c>
      <c r="B185" s="2" t="s">
        <v>1094</v>
      </c>
      <c r="C185" s="2" t="s">
        <v>1095</v>
      </c>
      <c r="D185" s="2" t="s">
        <v>1096</v>
      </c>
      <c r="E185" s="2" t="s">
        <v>1097</v>
      </c>
      <c r="F185" s="2" t="s">
        <v>1098</v>
      </c>
    </row>
    <row r="186" spans="1:6" x14ac:dyDescent="0.4">
      <c r="A186" t="s">
        <v>1099</v>
      </c>
      <c r="B186" s="2" t="s">
        <v>1100</v>
      </c>
      <c r="C186" s="2" t="s">
        <v>1101</v>
      </c>
      <c r="D186" s="2" t="s">
        <v>1102</v>
      </c>
      <c r="E186" s="2" t="s">
        <v>1103</v>
      </c>
      <c r="F186" s="2" t="s">
        <v>1104</v>
      </c>
    </row>
    <row r="187" spans="1:6" x14ac:dyDescent="0.4">
      <c r="A187" t="s">
        <v>1105</v>
      </c>
      <c r="B187" s="2" t="s">
        <v>1106</v>
      </c>
      <c r="C187" s="2" t="s">
        <v>1107</v>
      </c>
      <c r="D187" s="2" t="s">
        <v>1108</v>
      </c>
      <c r="E187" s="2" t="s">
        <v>1109</v>
      </c>
      <c r="F187" s="2" t="s">
        <v>1110</v>
      </c>
    </row>
    <row r="188" spans="1:6" x14ac:dyDescent="0.4">
      <c r="A188" t="s">
        <v>1111</v>
      </c>
      <c r="B188" s="2" t="s">
        <v>1112</v>
      </c>
      <c r="C188" s="2" t="s">
        <v>1113</v>
      </c>
      <c r="D188" s="2" t="s">
        <v>1114</v>
      </c>
      <c r="E188" s="2" t="s">
        <v>1115</v>
      </c>
      <c r="F188" s="2" t="s">
        <v>1116</v>
      </c>
    </row>
    <row r="189" spans="1:6" x14ac:dyDescent="0.4">
      <c r="A189" t="s">
        <v>1117</v>
      </c>
      <c r="B189" s="2" t="s">
        <v>1118</v>
      </c>
      <c r="C189" s="2" t="s">
        <v>1119</v>
      </c>
      <c r="D189" s="2" t="s">
        <v>1120</v>
      </c>
      <c r="E189" s="2" t="s">
        <v>1121</v>
      </c>
      <c r="F189" s="2" t="s">
        <v>1122</v>
      </c>
    </row>
    <row r="190" spans="1:6" x14ac:dyDescent="0.4">
      <c r="A190" t="s">
        <v>1123</v>
      </c>
      <c r="B190" s="2" t="s">
        <v>1124</v>
      </c>
      <c r="C190" s="2" t="s">
        <v>1125</v>
      </c>
      <c r="D190" s="2" t="s">
        <v>1126</v>
      </c>
      <c r="E190" s="2" t="s">
        <v>1127</v>
      </c>
      <c r="F190" s="2" t="s">
        <v>1128</v>
      </c>
    </row>
    <row r="191" spans="1:6" x14ac:dyDescent="0.4">
      <c r="A191" t="s">
        <v>1129</v>
      </c>
      <c r="B191" s="2" t="s">
        <v>1130</v>
      </c>
      <c r="C191" s="2" t="s">
        <v>1131</v>
      </c>
      <c r="D191" s="2" t="s">
        <v>1132</v>
      </c>
      <c r="E191" s="2" t="s">
        <v>1133</v>
      </c>
      <c r="F191" s="2" t="s">
        <v>1134</v>
      </c>
    </row>
    <row r="192" spans="1:6" x14ac:dyDescent="0.4">
      <c r="A192" t="s">
        <v>1135</v>
      </c>
      <c r="B192" s="2" t="s">
        <v>1136</v>
      </c>
      <c r="C192" s="2" t="s">
        <v>1137</v>
      </c>
      <c r="D192" s="2" t="s">
        <v>1138</v>
      </c>
      <c r="E192" s="2" t="s">
        <v>1139</v>
      </c>
      <c r="F192" s="2" t="s">
        <v>1140</v>
      </c>
    </row>
    <row r="193" spans="1:6" x14ac:dyDescent="0.4">
      <c r="A193" t="s">
        <v>1141</v>
      </c>
      <c r="B193" s="2" t="s">
        <v>1142</v>
      </c>
      <c r="C193" s="2" t="s">
        <v>1143</v>
      </c>
      <c r="D193" s="2" t="s">
        <v>1144</v>
      </c>
      <c r="E193" s="2" t="s">
        <v>1145</v>
      </c>
      <c r="F193" s="2" t="s">
        <v>1146</v>
      </c>
    </row>
    <row r="194" spans="1:6" x14ac:dyDescent="0.4">
      <c r="A194" t="s">
        <v>1147</v>
      </c>
      <c r="B194" s="2" t="s">
        <v>1148</v>
      </c>
      <c r="C194" s="2" t="s">
        <v>1149</v>
      </c>
      <c r="D194" s="2" t="s">
        <v>1150</v>
      </c>
      <c r="E194" s="2" t="s">
        <v>1151</v>
      </c>
      <c r="F194" s="2" t="s">
        <v>1152</v>
      </c>
    </row>
    <row r="195" spans="1:6" x14ac:dyDescent="0.4">
      <c r="A195" t="s">
        <v>1153</v>
      </c>
      <c r="B195" s="2" t="s">
        <v>1154</v>
      </c>
      <c r="C195" s="2" t="s">
        <v>1155</v>
      </c>
      <c r="D195" s="2" t="s">
        <v>1156</v>
      </c>
      <c r="E195" s="2" t="s">
        <v>1157</v>
      </c>
      <c r="F195" s="2" t="s">
        <v>1158</v>
      </c>
    </row>
    <row r="196" spans="1:6" x14ac:dyDescent="0.4">
      <c r="A196" t="s">
        <v>1159</v>
      </c>
      <c r="B196" s="2" t="s">
        <v>1160</v>
      </c>
      <c r="C196" s="2" t="s">
        <v>1161</v>
      </c>
      <c r="D196" s="2" t="s">
        <v>1162</v>
      </c>
      <c r="E196" s="2" t="s">
        <v>1163</v>
      </c>
      <c r="F196" s="2" t="s">
        <v>1164</v>
      </c>
    </row>
    <row r="197" spans="1:6" x14ac:dyDescent="0.4">
      <c r="A197" t="s">
        <v>1165</v>
      </c>
      <c r="B197" s="2" t="s">
        <v>1166</v>
      </c>
      <c r="C197" s="2" t="s">
        <v>1167</v>
      </c>
      <c r="D197" s="2" t="s">
        <v>1168</v>
      </c>
      <c r="E197" s="2" t="s">
        <v>1169</v>
      </c>
      <c r="F197" s="2" t="s">
        <v>1170</v>
      </c>
    </row>
    <row r="198" spans="1:6" x14ac:dyDescent="0.4">
      <c r="A198" t="s">
        <v>1171</v>
      </c>
      <c r="B198" s="2" t="s">
        <v>1172</v>
      </c>
      <c r="C198" s="2" t="s">
        <v>1173</v>
      </c>
      <c r="D198" s="2" t="s">
        <v>1174</v>
      </c>
      <c r="E198" s="2" t="s">
        <v>1175</v>
      </c>
      <c r="F198" s="2" t="s">
        <v>1176</v>
      </c>
    </row>
    <row r="199" spans="1:6" x14ac:dyDescent="0.4">
      <c r="A199" t="s">
        <v>1177</v>
      </c>
      <c r="B199" s="2" t="s">
        <v>1178</v>
      </c>
      <c r="C199" s="2" t="s">
        <v>1179</v>
      </c>
      <c r="D199" s="2" t="s">
        <v>1180</v>
      </c>
      <c r="E199" s="2" t="s">
        <v>1181</v>
      </c>
      <c r="F199" s="2" t="s">
        <v>1182</v>
      </c>
    </row>
    <row r="200" spans="1:6" x14ac:dyDescent="0.4">
      <c r="A200" t="s">
        <v>1183</v>
      </c>
      <c r="B200" s="2" t="s">
        <v>1184</v>
      </c>
      <c r="C200" s="2" t="s">
        <v>1185</v>
      </c>
      <c r="D200" s="2" t="s">
        <v>1186</v>
      </c>
      <c r="E200" s="2" t="s">
        <v>1187</v>
      </c>
      <c r="F200" s="2" t="s">
        <v>1188</v>
      </c>
    </row>
    <row r="201" spans="1:6" x14ac:dyDescent="0.4">
      <c r="A201" t="s">
        <v>1189</v>
      </c>
      <c r="B201" s="2" t="s">
        <v>1190</v>
      </c>
      <c r="C201" s="2" t="s">
        <v>1191</v>
      </c>
      <c r="D201" s="2" t="s">
        <v>1192</v>
      </c>
      <c r="E201" s="2" t="s">
        <v>1193</v>
      </c>
      <c r="F201" s="2" t="s">
        <v>1194</v>
      </c>
    </row>
    <row r="202" spans="1:6" x14ac:dyDescent="0.4">
      <c r="A202" t="s">
        <v>1195</v>
      </c>
      <c r="B202" s="2" t="s">
        <v>1196</v>
      </c>
      <c r="C202" s="2" t="s">
        <v>1197</v>
      </c>
      <c r="D202" s="2" t="s">
        <v>1198</v>
      </c>
      <c r="E202" s="2" t="s">
        <v>1199</v>
      </c>
      <c r="F202" s="2" t="s">
        <v>1200</v>
      </c>
    </row>
    <row r="203" spans="1:6" x14ac:dyDescent="0.4">
      <c r="A203" t="s">
        <v>1201</v>
      </c>
      <c r="B203" s="2" t="s">
        <v>1202</v>
      </c>
      <c r="C203" s="2" t="s">
        <v>1203</v>
      </c>
      <c r="D203" s="2" t="s">
        <v>1204</v>
      </c>
      <c r="E203" s="2" t="s">
        <v>1205</v>
      </c>
      <c r="F203" s="2" t="s">
        <v>1206</v>
      </c>
    </row>
    <row r="204" spans="1:6" x14ac:dyDescent="0.4">
      <c r="A204" t="s">
        <v>1207</v>
      </c>
      <c r="B204" s="2" t="s">
        <v>1208</v>
      </c>
      <c r="C204" s="2" t="s">
        <v>1209</v>
      </c>
      <c r="D204" s="2" t="s">
        <v>1210</v>
      </c>
      <c r="E204" s="2" t="s">
        <v>1211</v>
      </c>
      <c r="F204" s="2" t="s">
        <v>1212</v>
      </c>
    </row>
    <row r="205" spans="1:6" x14ac:dyDescent="0.4">
      <c r="A205" t="s">
        <v>1213</v>
      </c>
      <c r="B205" s="2" t="s">
        <v>1214</v>
      </c>
      <c r="C205" s="2" t="s">
        <v>1215</v>
      </c>
      <c r="D205" s="2" t="s">
        <v>1216</v>
      </c>
      <c r="E205" s="2" t="s">
        <v>1217</v>
      </c>
      <c r="F205" s="2" t="s">
        <v>1218</v>
      </c>
    </row>
    <row r="206" spans="1:6" x14ac:dyDescent="0.4">
      <c r="A206" t="s">
        <v>1219</v>
      </c>
      <c r="B206" s="2" t="s">
        <v>1220</v>
      </c>
      <c r="C206" s="2" t="s">
        <v>1221</v>
      </c>
      <c r="D206" s="2" t="s">
        <v>1222</v>
      </c>
      <c r="E206" s="2" t="s">
        <v>1223</v>
      </c>
      <c r="F206" s="2" t="s">
        <v>1224</v>
      </c>
    </row>
    <row r="207" spans="1:6" x14ac:dyDescent="0.4">
      <c r="A207" t="s">
        <v>1225</v>
      </c>
      <c r="B207" s="2" t="s">
        <v>1226</v>
      </c>
      <c r="C207" s="2" t="s">
        <v>1227</v>
      </c>
      <c r="D207" s="2" t="s">
        <v>1228</v>
      </c>
      <c r="E207" s="2" t="s">
        <v>1229</v>
      </c>
      <c r="F207" s="2" t="s">
        <v>1230</v>
      </c>
    </row>
    <row r="208" spans="1:6" x14ac:dyDescent="0.4">
      <c r="A208" t="s">
        <v>1231</v>
      </c>
      <c r="B208" s="2" t="s">
        <v>1232</v>
      </c>
      <c r="C208" s="2" t="s">
        <v>1233</v>
      </c>
      <c r="D208" s="2" t="s">
        <v>1234</v>
      </c>
      <c r="E208" s="2" t="s">
        <v>1235</v>
      </c>
      <c r="F208" s="2" t="s">
        <v>1236</v>
      </c>
    </row>
    <row r="209" spans="1:6" x14ac:dyDescent="0.4">
      <c r="A209" t="s">
        <v>1237</v>
      </c>
      <c r="B209" s="2" t="s">
        <v>1238</v>
      </c>
      <c r="C209" s="2" t="s">
        <v>1239</v>
      </c>
      <c r="D209" s="2" t="s">
        <v>1240</v>
      </c>
      <c r="E209" s="2" t="s">
        <v>1241</v>
      </c>
      <c r="F209" s="2" t="s">
        <v>1242</v>
      </c>
    </row>
    <row r="210" spans="1:6" x14ac:dyDescent="0.4">
      <c r="A210" t="s">
        <v>1243</v>
      </c>
      <c r="B210" s="2" t="s">
        <v>1244</v>
      </c>
      <c r="C210" s="2" t="s">
        <v>1245</v>
      </c>
      <c r="D210" s="2" t="s">
        <v>1246</v>
      </c>
      <c r="E210" s="2" t="s">
        <v>1247</v>
      </c>
      <c r="F210" s="2" t="s">
        <v>1248</v>
      </c>
    </row>
    <row r="211" spans="1:6" x14ac:dyDescent="0.4">
      <c r="A211" t="s">
        <v>1249</v>
      </c>
      <c r="B211" s="2" t="s">
        <v>1250</v>
      </c>
      <c r="C211" s="2" t="s">
        <v>1251</v>
      </c>
      <c r="D211" s="2" t="s">
        <v>1252</v>
      </c>
      <c r="E211" s="2" t="s">
        <v>1253</v>
      </c>
      <c r="F211" s="2" t="s">
        <v>1254</v>
      </c>
    </row>
    <row r="212" spans="1:6" x14ac:dyDescent="0.4">
      <c r="A212" t="s">
        <v>1255</v>
      </c>
      <c r="B212" s="2" t="s">
        <v>1256</v>
      </c>
      <c r="C212" s="2" t="s">
        <v>1257</v>
      </c>
      <c r="D212" s="2" t="s">
        <v>1258</v>
      </c>
      <c r="E212" s="2" t="s">
        <v>1259</v>
      </c>
      <c r="F212" s="2" t="s">
        <v>1260</v>
      </c>
    </row>
    <row r="213" spans="1:6" x14ac:dyDescent="0.4">
      <c r="A213" t="s">
        <v>1261</v>
      </c>
      <c r="B213" s="2" t="s">
        <v>1262</v>
      </c>
      <c r="C213" s="2" t="s">
        <v>1263</v>
      </c>
      <c r="D213" s="2" t="s">
        <v>1264</v>
      </c>
      <c r="E213" s="2" t="s">
        <v>1265</v>
      </c>
      <c r="F213" s="2" t="s">
        <v>1266</v>
      </c>
    </row>
    <row r="214" spans="1:6" x14ac:dyDescent="0.4">
      <c r="A214" t="s">
        <v>1267</v>
      </c>
      <c r="B214" s="2" t="s">
        <v>1268</v>
      </c>
      <c r="C214" s="2" t="s">
        <v>1269</v>
      </c>
      <c r="D214" s="2" t="s">
        <v>1270</v>
      </c>
      <c r="E214" s="2" t="s">
        <v>1271</v>
      </c>
      <c r="F214" s="2" t="s">
        <v>1272</v>
      </c>
    </row>
    <row r="215" spans="1:6" x14ac:dyDescent="0.4">
      <c r="A215" t="s">
        <v>1273</v>
      </c>
      <c r="B215" s="2" t="s">
        <v>1274</v>
      </c>
      <c r="C215" s="2" t="s">
        <v>1275</v>
      </c>
      <c r="D215" s="2" t="s">
        <v>1276</v>
      </c>
      <c r="E215" s="2" t="s">
        <v>1277</v>
      </c>
      <c r="F215" s="2" t="s">
        <v>1278</v>
      </c>
    </row>
    <row r="216" spans="1:6" x14ac:dyDescent="0.4">
      <c r="A216" t="s">
        <v>1279</v>
      </c>
      <c r="B216" s="2" t="s">
        <v>1280</v>
      </c>
      <c r="C216" s="2" t="s">
        <v>1281</v>
      </c>
      <c r="D216" s="2" t="s">
        <v>1282</v>
      </c>
      <c r="E216" s="2" t="s">
        <v>1283</v>
      </c>
      <c r="F216" s="2" t="s">
        <v>1284</v>
      </c>
    </row>
    <row r="217" spans="1:6" x14ac:dyDescent="0.4">
      <c r="A217" t="s">
        <v>1285</v>
      </c>
      <c r="B217" s="2" t="s">
        <v>1286</v>
      </c>
      <c r="C217" s="2" t="s">
        <v>1287</v>
      </c>
      <c r="D217" s="2" t="s">
        <v>1288</v>
      </c>
      <c r="E217" s="2" t="s">
        <v>1289</v>
      </c>
      <c r="F217" s="2" t="s">
        <v>1290</v>
      </c>
    </row>
    <row r="218" spans="1:6" x14ac:dyDescent="0.4">
      <c r="A218" t="s">
        <v>1291</v>
      </c>
      <c r="B218" s="2" t="s">
        <v>1292</v>
      </c>
      <c r="C218" s="2" t="s">
        <v>1293</v>
      </c>
      <c r="D218" s="2" t="s">
        <v>1294</v>
      </c>
      <c r="E218" s="2" t="s">
        <v>1295</v>
      </c>
      <c r="F218" s="2" t="s">
        <v>1296</v>
      </c>
    </row>
    <row r="219" spans="1:6" x14ac:dyDescent="0.4">
      <c r="A219" t="s">
        <v>1297</v>
      </c>
      <c r="B219" s="2" t="s">
        <v>1298</v>
      </c>
      <c r="C219" s="2" t="s">
        <v>1299</v>
      </c>
      <c r="D219" s="2" t="s">
        <v>1300</v>
      </c>
      <c r="E219" s="2" t="s">
        <v>1301</v>
      </c>
      <c r="F219" s="2" t="s">
        <v>1302</v>
      </c>
    </row>
    <row r="220" spans="1:6" x14ac:dyDescent="0.4">
      <c r="A220" t="s">
        <v>1303</v>
      </c>
      <c r="B220" s="2" t="s">
        <v>1304</v>
      </c>
      <c r="C220" s="2" t="s">
        <v>1305</v>
      </c>
      <c r="D220" s="2" t="s">
        <v>1306</v>
      </c>
      <c r="E220" s="2" t="s">
        <v>1307</v>
      </c>
      <c r="F220" s="2" t="s">
        <v>1308</v>
      </c>
    </row>
    <row r="221" spans="1:6" x14ac:dyDescent="0.4">
      <c r="A221" t="s">
        <v>1309</v>
      </c>
      <c r="B221" s="2" t="s">
        <v>1310</v>
      </c>
      <c r="C221" s="2" t="s">
        <v>1311</v>
      </c>
      <c r="D221" s="2" t="s">
        <v>1312</v>
      </c>
      <c r="E221" s="2" t="s">
        <v>1313</v>
      </c>
      <c r="F221" s="2" t="s">
        <v>1314</v>
      </c>
    </row>
    <row r="222" spans="1:6" x14ac:dyDescent="0.4">
      <c r="A222" t="s">
        <v>1315</v>
      </c>
      <c r="B222" s="2" t="s">
        <v>1316</v>
      </c>
      <c r="C222" s="2" t="s">
        <v>1317</v>
      </c>
      <c r="D222" s="2" t="s">
        <v>1318</v>
      </c>
      <c r="E222" s="2" t="s">
        <v>1319</v>
      </c>
      <c r="F222" s="2" t="s">
        <v>1320</v>
      </c>
    </row>
    <row r="223" spans="1:6" x14ac:dyDescent="0.4">
      <c r="A223" t="s">
        <v>1321</v>
      </c>
      <c r="B223" s="2" t="s">
        <v>1322</v>
      </c>
      <c r="C223" s="2" t="s">
        <v>1323</v>
      </c>
      <c r="D223" s="2" t="s">
        <v>1324</v>
      </c>
      <c r="E223" s="2" t="s">
        <v>1325</v>
      </c>
      <c r="F223" s="2" t="s">
        <v>1326</v>
      </c>
    </row>
    <row r="224" spans="1:6" x14ac:dyDescent="0.4">
      <c r="A224" t="s">
        <v>1327</v>
      </c>
      <c r="B224" s="2" t="s">
        <v>1328</v>
      </c>
      <c r="C224" s="2" t="s">
        <v>1329</v>
      </c>
      <c r="D224" s="2" t="s">
        <v>1330</v>
      </c>
      <c r="E224" s="2" t="s">
        <v>1331</v>
      </c>
      <c r="F224" s="2" t="s">
        <v>1332</v>
      </c>
    </row>
    <row r="225" spans="1:6" x14ac:dyDescent="0.4">
      <c r="A225" t="s">
        <v>1333</v>
      </c>
      <c r="B225" s="2" t="s">
        <v>1334</v>
      </c>
      <c r="C225" s="2" t="s">
        <v>1335</v>
      </c>
      <c r="D225" s="2" t="s">
        <v>1336</v>
      </c>
      <c r="E225" s="2" t="s">
        <v>1337</v>
      </c>
      <c r="F225" s="2" t="s">
        <v>1338</v>
      </c>
    </row>
    <row r="226" spans="1:6" x14ac:dyDescent="0.4">
      <c r="A226" t="s">
        <v>1339</v>
      </c>
      <c r="B226" s="2" t="s">
        <v>1340</v>
      </c>
      <c r="C226" s="2" t="s">
        <v>1341</v>
      </c>
      <c r="D226" s="2" t="s">
        <v>1342</v>
      </c>
      <c r="E226" s="2" t="s">
        <v>1343</v>
      </c>
      <c r="F226" s="2" t="s">
        <v>1344</v>
      </c>
    </row>
    <row r="227" spans="1:6" x14ac:dyDescent="0.4">
      <c r="A227" t="s">
        <v>1345</v>
      </c>
      <c r="B227" s="2" t="s">
        <v>1346</v>
      </c>
      <c r="C227" s="2" t="s">
        <v>1347</v>
      </c>
      <c r="D227" s="2" t="s">
        <v>1348</v>
      </c>
      <c r="E227" s="2" t="s">
        <v>1349</v>
      </c>
      <c r="F227" s="2" t="s">
        <v>1350</v>
      </c>
    </row>
    <row r="228" spans="1:6" x14ac:dyDescent="0.4">
      <c r="A228" t="s">
        <v>1351</v>
      </c>
      <c r="B228" s="2" t="s">
        <v>1352</v>
      </c>
      <c r="C228" s="2" t="s">
        <v>1353</v>
      </c>
      <c r="D228" s="2" t="s">
        <v>1354</v>
      </c>
      <c r="E228" s="2" t="s">
        <v>1355</v>
      </c>
      <c r="F228" s="2" t="s">
        <v>1356</v>
      </c>
    </row>
    <row r="229" spans="1:6" x14ac:dyDescent="0.4">
      <c r="A229" t="s">
        <v>1357</v>
      </c>
      <c r="B229" s="2" t="s">
        <v>1358</v>
      </c>
      <c r="C229" s="2" t="s">
        <v>1359</v>
      </c>
      <c r="D229" s="2" t="s">
        <v>1360</v>
      </c>
      <c r="E229" s="2" t="s">
        <v>1361</v>
      </c>
      <c r="F229" s="2" t="s">
        <v>1362</v>
      </c>
    </row>
    <row r="230" spans="1:6" x14ac:dyDescent="0.4">
      <c r="A230" t="s">
        <v>1363</v>
      </c>
      <c r="B230" s="2" t="s">
        <v>1364</v>
      </c>
      <c r="C230" s="2" t="s">
        <v>1365</v>
      </c>
      <c r="D230" s="2" t="s">
        <v>1366</v>
      </c>
      <c r="E230" s="2" t="s">
        <v>1367</v>
      </c>
      <c r="F230" s="2" t="s">
        <v>1368</v>
      </c>
    </row>
    <row r="231" spans="1:6" x14ac:dyDescent="0.4">
      <c r="A231" t="s">
        <v>1369</v>
      </c>
      <c r="B231" s="2" t="s">
        <v>1370</v>
      </c>
      <c r="C231" s="2" t="s">
        <v>1371</v>
      </c>
      <c r="D231" s="2" t="s">
        <v>1372</v>
      </c>
      <c r="E231" s="2" t="s">
        <v>1373</v>
      </c>
      <c r="F231" s="2" t="s">
        <v>1374</v>
      </c>
    </row>
    <row r="232" spans="1:6" x14ac:dyDescent="0.4">
      <c r="A232" t="s">
        <v>1375</v>
      </c>
      <c r="B232" s="2" t="s">
        <v>1376</v>
      </c>
      <c r="C232" s="2" t="s">
        <v>1377</v>
      </c>
      <c r="D232" s="2" t="s">
        <v>1378</v>
      </c>
      <c r="E232" s="2" t="s">
        <v>1379</v>
      </c>
      <c r="F232" s="2" t="s">
        <v>1380</v>
      </c>
    </row>
    <row r="233" spans="1:6" x14ac:dyDescent="0.4">
      <c r="A233" t="s">
        <v>1381</v>
      </c>
      <c r="B233" s="2" t="s">
        <v>1382</v>
      </c>
      <c r="C233" s="2" t="s">
        <v>1383</v>
      </c>
      <c r="D233" s="2" t="s">
        <v>1384</v>
      </c>
      <c r="E233" s="2" t="s">
        <v>1385</v>
      </c>
      <c r="F233" s="2" t="s">
        <v>1386</v>
      </c>
    </row>
    <row r="234" spans="1:6" x14ac:dyDescent="0.4">
      <c r="A234" t="s">
        <v>1387</v>
      </c>
      <c r="B234" s="2" t="s">
        <v>1388</v>
      </c>
      <c r="C234" s="2" t="s">
        <v>1389</v>
      </c>
      <c r="D234" s="2" t="s">
        <v>1390</v>
      </c>
      <c r="E234" s="2" t="s">
        <v>1391</v>
      </c>
      <c r="F234" s="2" t="s">
        <v>1392</v>
      </c>
    </row>
    <row r="235" spans="1:6" x14ac:dyDescent="0.4">
      <c r="A235" t="s">
        <v>1393</v>
      </c>
      <c r="B235" s="2" t="s">
        <v>1394</v>
      </c>
      <c r="C235" s="2" t="s">
        <v>1395</v>
      </c>
      <c r="D235" s="2" t="s">
        <v>1396</v>
      </c>
      <c r="E235" s="2" t="s">
        <v>1397</v>
      </c>
      <c r="F235" s="2" t="s">
        <v>1398</v>
      </c>
    </row>
    <row r="236" spans="1:6" x14ac:dyDescent="0.4">
      <c r="A236" t="s">
        <v>1399</v>
      </c>
      <c r="B236" s="2" t="s">
        <v>1400</v>
      </c>
      <c r="C236" s="2" t="s">
        <v>1401</v>
      </c>
      <c r="D236" s="2" t="s">
        <v>1402</v>
      </c>
      <c r="E236" s="2" t="s">
        <v>1403</v>
      </c>
      <c r="F236" s="2" t="s">
        <v>1404</v>
      </c>
    </row>
    <row r="237" spans="1:6" x14ac:dyDescent="0.4">
      <c r="A237" t="s">
        <v>1405</v>
      </c>
      <c r="B237" s="2" t="s">
        <v>1406</v>
      </c>
      <c r="C237" s="2" t="s">
        <v>1407</v>
      </c>
      <c r="D237" s="2" t="s">
        <v>1408</v>
      </c>
      <c r="E237" s="2" t="s">
        <v>1409</v>
      </c>
      <c r="F237" s="2" t="s">
        <v>1410</v>
      </c>
    </row>
    <row r="238" spans="1:6" x14ac:dyDescent="0.4">
      <c r="A238" t="s">
        <v>1411</v>
      </c>
      <c r="B238" s="2" t="s">
        <v>1412</v>
      </c>
      <c r="C238" s="2" t="s">
        <v>1413</v>
      </c>
      <c r="D238" s="2" t="s">
        <v>1414</v>
      </c>
      <c r="E238" s="2" t="s">
        <v>1415</v>
      </c>
      <c r="F238" s="2" t="s">
        <v>1416</v>
      </c>
    </row>
    <row r="239" spans="1:6" x14ac:dyDescent="0.4">
      <c r="A239" t="s">
        <v>1417</v>
      </c>
      <c r="B239" s="2" t="s">
        <v>1418</v>
      </c>
      <c r="C239" s="2" t="s">
        <v>1419</v>
      </c>
      <c r="D239" s="2" t="s">
        <v>1420</v>
      </c>
      <c r="E239" s="2" t="s">
        <v>1421</v>
      </c>
      <c r="F239" s="2" t="s">
        <v>1422</v>
      </c>
    </row>
    <row r="240" spans="1:6" x14ac:dyDescent="0.4">
      <c r="A240" t="s">
        <v>1423</v>
      </c>
      <c r="B240" s="2" t="s">
        <v>1424</v>
      </c>
      <c r="C240" s="2" t="s">
        <v>1425</v>
      </c>
      <c r="D240" s="2" t="s">
        <v>1426</v>
      </c>
      <c r="E240" s="2" t="s">
        <v>1427</v>
      </c>
      <c r="F240" s="2" t="s">
        <v>1428</v>
      </c>
    </row>
    <row r="241" spans="1:6" x14ac:dyDescent="0.4">
      <c r="A241" t="s">
        <v>1429</v>
      </c>
      <c r="B241" s="2" t="s">
        <v>1430</v>
      </c>
      <c r="C241" s="2" t="s">
        <v>1431</v>
      </c>
      <c r="D241" s="2" t="s">
        <v>1432</v>
      </c>
      <c r="E241" s="2" t="s">
        <v>1433</v>
      </c>
      <c r="F241" s="2" t="s">
        <v>1434</v>
      </c>
    </row>
    <row r="242" spans="1:6" x14ac:dyDescent="0.4">
      <c r="A242" t="s">
        <v>1435</v>
      </c>
      <c r="B242" s="2" t="s">
        <v>1436</v>
      </c>
      <c r="C242" s="2" t="s">
        <v>1437</v>
      </c>
      <c r="D242" s="2" t="s">
        <v>1438</v>
      </c>
      <c r="E242" s="2" t="s">
        <v>1439</v>
      </c>
      <c r="F242" s="2" t="s">
        <v>1440</v>
      </c>
    </row>
    <row r="243" spans="1:6" x14ac:dyDescent="0.4">
      <c r="A243" t="s">
        <v>1441</v>
      </c>
      <c r="B243" s="2" t="s">
        <v>1424</v>
      </c>
      <c r="C243" s="2" t="s">
        <v>1442</v>
      </c>
      <c r="D243" s="2" t="s">
        <v>1443</v>
      </c>
      <c r="E243" s="2" t="s">
        <v>1444</v>
      </c>
      <c r="F243" s="2" t="s">
        <v>1445</v>
      </c>
    </row>
    <row r="244" spans="1:6" x14ac:dyDescent="0.4">
      <c r="A244" t="s">
        <v>1446</v>
      </c>
      <c r="B244" s="2" t="s">
        <v>1447</v>
      </c>
      <c r="C244" s="2" t="s">
        <v>1448</v>
      </c>
      <c r="D244" s="2" t="s">
        <v>1449</v>
      </c>
      <c r="E244" s="2" t="s">
        <v>1450</v>
      </c>
      <c r="F244" s="2" t="s">
        <v>1451</v>
      </c>
    </row>
    <row r="245" spans="1:6" x14ac:dyDescent="0.4">
      <c r="A245" t="s">
        <v>1452</v>
      </c>
      <c r="B245" s="2" t="s">
        <v>1453</v>
      </c>
      <c r="C245" s="2" t="s">
        <v>1454</v>
      </c>
      <c r="D245" s="2" t="s">
        <v>1455</v>
      </c>
      <c r="E245" s="2" t="s">
        <v>1456</v>
      </c>
      <c r="F245" s="2" t="s">
        <v>1457</v>
      </c>
    </row>
    <row r="246" spans="1:6" x14ac:dyDescent="0.4">
      <c r="A246" t="s">
        <v>1458</v>
      </c>
      <c r="B246" s="2" t="s">
        <v>1459</v>
      </c>
      <c r="C246" s="2" t="s">
        <v>1460</v>
      </c>
      <c r="D246" s="2" t="s">
        <v>1461</v>
      </c>
      <c r="E246" s="2" t="s">
        <v>1462</v>
      </c>
      <c r="F246" s="2" t="s">
        <v>1463</v>
      </c>
    </row>
    <row r="247" spans="1:6" x14ac:dyDescent="0.4">
      <c r="A247" t="s">
        <v>1464</v>
      </c>
      <c r="B247" s="2" t="s">
        <v>1465</v>
      </c>
      <c r="C247" s="2" t="s">
        <v>1466</v>
      </c>
      <c r="D247" s="2" t="s">
        <v>1467</v>
      </c>
      <c r="E247" s="2" t="s">
        <v>1468</v>
      </c>
      <c r="F247" s="2" t="s">
        <v>1469</v>
      </c>
    </row>
    <row r="248" spans="1:6" x14ac:dyDescent="0.4">
      <c r="A248" t="s">
        <v>1470</v>
      </c>
      <c r="B248" s="2" t="s">
        <v>1471</v>
      </c>
      <c r="C248" s="2" t="s">
        <v>1472</v>
      </c>
      <c r="D248" s="2" t="s">
        <v>1473</v>
      </c>
      <c r="E248" s="2" t="s">
        <v>1474</v>
      </c>
      <c r="F248" s="2" t="s">
        <v>1475</v>
      </c>
    </row>
    <row r="249" spans="1:6" x14ac:dyDescent="0.4">
      <c r="A249" t="s">
        <v>1476</v>
      </c>
      <c r="B249" s="2" t="s">
        <v>1477</v>
      </c>
      <c r="C249" s="2" t="s">
        <v>1478</v>
      </c>
      <c r="D249" s="2" t="s">
        <v>1479</v>
      </c>
      <c r="E249" s="2" t="s">
        <v>1480</v>
      </c>
      <c r="F249" s="2" t="s">
        <v>1481</v>
      </c>
    </row>
    <row r="250" spans="1:6" x14ac:dyDescent="0.4">
      <c r="A250" t="s">
        <v>1482</v>
      </c>
      <c r="B250" s="2" t="s">
        <v>1483</v>
      </c>
      <c r="C250" s="2" t="s">
        <v>1484</v>
      </c>
      <c r="D250" s="2" t="s">
        <v>1485</v>
      </c>
      <c r="E250" s="2" t="s">
        <v>1486</v>
      </c>
      <c r="F250" s="2" t="s">
        <v>1487</v>
      </c>
    </row>
    <row r="251" spans="1:6" x14ac:dyDescent="0.4">
      <c r="A251" t="s">
        <v>1488</v>
      </c>
      <c r="B251" s="2" t="s">
        <v>1489</v>
      </c>
      <c r="C251" s="2" t="s">
        <v>1490</v>
      </c>
      <c r="D251" s="2" t="s">
        <v>1491</v>
      </c>
      <c r="E251" s="2" t="s">
        <v>1492</v>
      </c>
      <c r="F251" s="2" t="s">
        <v>1493</v>
      </c>
    </row>
    <row r="252" spans="1:6" x14ac:dyDescent="0.4">
      <c r="A252" t="s">
        <v>1494</v>
      </c>
      <c r="B252" s="2" t="s">
        <v>1495</v>
      </c>
      <c r="C252" s="2" t="s">
        <v>1496</v>
      </c>
      <c r="D252" s="2" t="s">
        <v>1497</v>
      </c>
      <c r="E252" s="2" t="s">
        <v>1498</v>
      </c>
      <c r="F252" s="2" t="s">
        <v>1499</v>
      </c>
    </row>
    <row r="253" spans="1:6" x14ac:dyDescent="0.4">
      <c r="A253" t="s">
        <v>1500</v>
      </c>
      <c r="B253" s="2" t="s">
        <v>1501</v>
      </c>
      <c r="C253" s="2" t="s">
        <v>1502</v>
      </c>
      <c r="D253" s="2" t="s">
        <v>1503</v>
      </c>
      <c r="E253" s="2" t="s">
        <v>1504</v>
      </c>
      <c r="F253" s="2" t="s">
        <v>1505</v>
      </c>
    </row>
    <row r="254" spans="1:6" x14ac:dyDescent="0.4">
      <c r="A254" t="s">
        <v>1506</v>
      </c>
      <c r="B254" s="2" t="s">
        <v>1507</v>
      </c>
      <c r="C254" s="2" t="s">
        <v>1508</v>
      </c>
      <c r="D254" s="2" t="s">
        <v>1509</v>
      </c>
      <c r="E254" s="2" t="s">
        <v>1510</v>
      </c>
      <c r="F254" s="2" t="s">
        <v>1511</v>
      </c>
    </row>
    <row r="255" spans="1:6" x14ac:dyDescent="0.4">
      <c r="A255" t="s">
        <v>1512</v>
      </c>
      <c r="B255" s="2" t="s">
        <v>1513</v>
      </c>
      <c r="C255" s="2" t="s">
        <v>1514</v>
      </c>
      <c r="D255" s="2" t="s">
        <v>1515</v>
      </c>
      <c r="E255" s="2" t="s">
        <v>1516</v>
      </c>
      <c r="F255" s="2" t="s">
        <v>1517</v>
      </c>
    </row>
    <row r="256" spans="1:6" x14ac:dyDescent="0.4">
      <c r="A256" t="s">
        <v>1518</v>
      </c>
      <c r="B256" s="2" t="s">
        <v>1519</v>
      </c>
      <c r="C256" s="2" t="s">
        <v>1520</v>
      </c>
      <c r="D256" s="2" t="s">
        <v>1521</v>
      </c>
      <c r="E256" s="2" t="s">
        <v>1522</v>
      </c>
      <c r="F256" s="2" t="s">
        <v>1523</v>
      </c>
    </row>
    <row r="257" spans="1:6" x14ac:dyDescent="0.4">
      <c r="A257" t="s">
        <v>1524</v>
      </c>
      <c r="B257" s="2" t="s">
        <v>1525</v>
      </c>
      <c r="C257" s="2" t="s">
        <v>1526</v>
      </c>
      <c r="D257" s="2" t="s">
        <v>1527</v>
      </c>
      <c r="E257" s="2" t="s">
        <v>1528</v>
      </c>
      <c r="F257" s="2" t="s">
        <v>1529</v>
      </c>
    </row>
    <row r="258" spans="1:6" x14ac:dyDescent="0.4">
      <c r="A258" t="s">
        <v>1530</v>
      </c>
      <c r="B258" s="2" t="s">
        <v>1531</v>
      </c>
      <c r="C258" s="2" t="s">
        <v>1532</v>
      </c>
      <c r="D258" s="2" t="s">
        <v>1533</v>
      </c>
      <c r="E258" s="2" t="s">
        <v>1534</v>
      </c>
      <c r="F258" s="2" t="s">
        <v>1535</v>
      </c>
    </row>
    <row r="259" spans="1:6" x14ac:dyDescent="0.4">
      <c r="A259" t="s">
        <v>1536</v>
      </c>
      <c r="B259" s="2" t="s">
        <v>1537</v>
      </c>
      <c r="C259" s="2" t="s">
        <v>1538</v>
      </c>
      <c r="D259" s="2" t="s">
        <v>1539</v>
      </c>
      <c r="E259" s="2" t="s">
        <v>1540</v>
      </c>
      <c r="F259" s="2" t="s">
        <v>1541</v>
      </c>
    </row>
    <row r="260" spans="1:6" x14ac:dyDescent="0.4">
      <c r="A260" t="s">
        <v>1542</v>
      </c>
      <c r="B260" s="2" t="s">
        <v>1543</v>
      </c>
      <c r="C260" s="2" t="s">
        <v>1544</v>
      </c>
      <c r="D260" s="2" t="s">
        <v>1545</v>
      </c>
      <c r="E260" s="2" t="s">
        <v>1546</v>
      </c>
      <c r="F260" s="2" t="s">
        <v>1547</v>
      </c>
    </row>
    <row r="261" spans="1:6" x14ac:dyDescent="0.4">
      <c r="A261" t="s">
        <v>1548</v>
      </c>
      <c r="B261" s="2" t="s">
        <v>1549</v>
      </c>
      <c r="C261" s="2" t="s">
        <v>1550</v>
      </c>
      <c r="D261" s="2" t="s">
        <v>1551</v>
      </c>
      <c r="E261" s="2" t="s">
        <v>1552</v>
      </c>
      <c r="F261" s="2" t="s">
        <v>1553</v>
      </c>
    </row>
    <row r="262" spans="1:6" x14ac:dyDescent="0.4">
      <c r="A262" t="s">
        <v>1554</v>
      </c>
      <c r="B262" s="2" t="s">
        <v>1555</v>
      </c>
      <c r="C262" s="2" t="s">
        <v>1556</v>
      </c>
      <c r="D262" s="2" t="s">
        <v>1557</v>
      </c>
      <c r="E262" s="2" t="s">
        <v>1558</v>
      </c>
      <c r="F262" s="2" t="s">
        <v>1559</v>
      </c>
    </row>
    <row r="263" spans="1:6" x14ac:dyDescent="0.4">
      <c r="A263" t="s">
        <v>1560</v>
      </c>
      <c r="B263" s="2" t="s">
        <v>1561</v>
      </c>
      <c r="C263" s="2" t="s">
        <v>1562</v>
      </c>
      <c r="D263" s="2" t="s">
        <v>1563</v>
      </c>
      <c r="E263" s="2" t="s">
        <v>1564</v>
      </c>
      <c r="F263" s="2" t="s">
        <v>1565</v>
      </c>
    </row>
    <row r="264" spans="1:6" x14ac:dyDescent="0.4">
      <c r="A264" t="s">
        <v>1566</v>
      </c>
      <c r="B264" s="2" t="s">
        <v>1567</v>
      </c>
      <c r="C264" s="2" t="s">
        <v>1568</v>
      </c>
      <c r="D264" s="2" t="s">
        <v>1569</v>
      </c>
      <c r="E264" s="2" t="s">
        <v>1570</v>
      </c>
      <c r="F264" s="2" t="s">
        <v>1571</v>
      </c>
    </row>
    <row r="265" spans="1:6" x14ac:dyDescent="0.4">
      <c r="A265" t="s">
        <v>1572</v>
      </c>
      <c r="B265" s="2" t="s">
        <v>1573</v>
      </c>
      <c r="C265" s="2" t="s">
        <v>1574</v>
      </c>
      <c r="D265" s="2" t="s">
        <v>1575</v>
      </c>
      <c r="E265" s="2" t="s">
        <v>1576</v>
      </c>
      <c r="F265" s="2" t="s">
        <v>1577</v>
      </c>
    </row>
    <row r="266" spans="1:6" x14ac:dyDescent="0.4">
      <c r="A266" t="s">
        <v>1578</v>
      </c>
      <c r="B266" s="2" t="s">
        <v>1579</v>
      </c>
      <c r="C266" s="2" t="s">
        <v>1580</v>
      </c>
      <c r="D266" s="2" t="s">
        <v>1581</v>
      </c>
      <c r="E266" s="2" t="s">
        <v>1582</v>
      </c>
      <c r="F266" s="2" t="s">
        <v>1583</v>
      </c>
    </row>
    <row r="267" spans="1:6" x14ac:dyDescent="0.4">
      <c r="A267" t="s">
        <v>1584</v>
      </c>
      <c r="B267" s="2" t="s">
        <v>1585</v>
      </c>
      <c r="C267" s="2" t="s">
        <v>1586</v>
      </c>
      <c r="D267" s="2" t="s">
        <v>1587</v>
      </c>
      <c r="E267" s="2" t="s">
        <v>1588</v>
      </c>
      <c r="F267" s="2" t="s">
        <v>1589</v>
      </c>
    </row>
    <row r="268" spans="1:6" x14ac:dyDescent="0.4">
      <c r="A268" t="s">
        <v>1590</v>
      </c>
      <c r="B268" s="2" t="s">
        <v>1591</v>
      </c>
      <c r="C268" s="2" t="s">
        <v>1592</v>
      </c>
      <c r="D268" s="2" t="s">
        <v>1593</v>
      </c>
      <c r="E268" s="2" t="s">
        <v>1594</v>
      </c>
      <c r="F268" s="2" t="s">
        <v>1595</v>
      </c>
    </row>
    <row r="269" spans="1:6" x14ac:dyDescent="0.4">
      <c r="A269" t="s">
        <v>1596</v>
      </c>
      <c r="B269" s="2" t="s">
        <v>1597</v>
      </c>
      <c r="C269" s="2" t="s">
        <v>1598</v>
      </c>
      <c r="D269" s="2" t="s">
        <v>1599</v>
      </c>
      <c r="E269" s="2" t="s">
        <v>1600</v>
      </c>
      <c r="F269" s="2" t="s">
        <v>1601</v>
      </c>
    </row>
    <row r="270" spans="1:6" x14ac:dyDescent="0.4">
      <c r="A270" t="s">
        <v>1602</v>
      </c>
      <c r="B270" s="2" t="s">
        <v>1603</v>
      </c>
      <c r="C270" s="2" t="s">
        <v>1604</v>
      </c>
      <c r="D270" s="2" t="s">
        <v>1605</v>
      </c>
      <c r="E270" s="2" t="s">
        <v>1606</v>
      </c>
      <c r="F270" s="2" t="s">
        <v>1607</v>
      </c>
    </row>
    <row r="271" spans="1:6" x14ac:dyDescent="0.4">
      <c r="A271" t="s">
        <v>1608</v>
      </c>
      <c r="B271" s="2" t="s">
        <v>1609</v>
      </c>
      <c r="C271" s="2" t="s">
        <v>1610</v>
      </c>
      <c r="D271" s="2" t="s">
        <v>1611</v>
      </c>
      <c r="E271" s="2" t="s">
        <v>1612</v>
      </c>
      <c r="F271" s="2" t="s">
        <v>1613</v>
      </c>
    </row>
    <row r="272" spans="1:6" x14ac:dyDescent="0.4">
      <c r="A272" t="s">
        <v>1614</v>
      </c>
      <c r="B272" s="2" t="s">
        <v>1615</v>
      </c>
      <c r="C272" s="2" t="s">
        <v>1616</v>
      </c>
      <c r="D272" s="2" t="s">
        <v>1617</v>
      </c>
      <c r="E272" s="2" t="s">
        <v>1618</v>
      </c>
      <c r="F272" s="2" t="s">
        <v>1619</v>
      </c>
    </row>
    <row r="273" spans="1:6" x14ac:dyDescent="0.4">
      <c r="A273" t="s">
        <v>1620</v>
      </c>
      <c r="B273" s="2" t="s">
        <v>1621</v>
      </c>
      <c r="C273" s="2" t="s">
        <v>1622</v>
      </c>
      <c r="D273" s="2" t="s">
        <v>1623</v>
      </c>
      <c r="E273" s="2" t="s">
        <v>1624</v>
      </c>
      <c r="F273" s="2" t="s">
        <v>1625</v>
      </c>
    </row>
    <row r="274" spans="1:6" x14ac:dyDescent="0.4">
      <c r="A274" t="s">
        <v>1626</v>
      </c>
      <c r="B274" s="2" t="s">
        <v>1627</v>
      </c>
      <c r="C274" s="2" t="s">
        <v>1628</v>
      </c>
      <c r="D274" s="2" t="s">
        <v>1629</v>
      </c>
      <c r="E274" s="2" t="s">
        <v>1630</v>
      </c>
      <c r="F274" s="2" t="s">
        <v>1631</v>
      </c>
    </row>
    <row r="275" spans="1:6" x14ac:dyDescent="0.4">
      <c r="A275" t="s">
        <v>1632</v>
      </c>
      <c r="B275" s="2" t="s">
        <v>1633</v>
      </c>
      <c r="C275" s="2" t="s">
        <v>1634</v>
      </c>
      <c r="D275" s="2" t="s">
        <v>1635</v>
      </c>
      <c r="E275" s="2" t="s">
        <v>1636</v>
      </c>
      <c r="F275" s="2" t="s">
        <v>1637</v>
      </c>
    </row>
    <row r="276" spans="1:6" x14ac:dyDescent="0.4">
      <c r="A276" t="s">
        <v>1638</v>
      </c>
      <c r="B276" s="2" t="s">
        <v>1639</v>
      </c>
      <c r="C276" s="2" t="s">
        <v>1640</v>
      </c>
      <c r="D276" s="2" t="s">
        <v>1641</v>
      </c>
      <c r="E276" s="2" t="s">
        <v>1642</v>
      </c>
      <c r="F276" s="2" t="s">
        <v>1643</v>
      </c>
    </row>
    <row r="277" spans="1:6" x14ac:dyDescent="0.4">
      <c r="A277" t="s">
        <v>1644</v>
      </c>
      <c r="B277" s="2" t="s">
        <v>1645</v>
      </c>
      <c r="C277" s="2" t="s">
        <v>1646</v>
      </c>
      <c r="D277" s="2" t="s">
        <v>1647</v>
      </c>
      <c r="E277" s="2" t="s">
        <v>1648</v>
      </c>
      <c r="F277" s="2" t="s">
        <v>1649</v>
      </c>
    </row>
    <row r="278" spans="1:6" x14ac:dyDescent="0.4">
      <c r="A278" t="s">
        <v>1650</v>
      </c>
      <c r="B278" s="2" t="s">
        <v>1651</v>
      </c>
      <c r="C278" s="2" t="s">
        <v>1652</v>
      </c>
      <c r="D278" s="2" t="s">
        <v>1653</v>
      </c>
      <c r="E278" s="2" t="s">
        <v>1654</v>
      </c>
      <c r="F278" s="2" t="s">
        <v>1655</v>
      </c>
    </row>
    <row r="279" spans="1:6" x14ac:dyDescent="0.4">
      <c r="A279" t="s">
        <v>1656</v>
      </c>
      <c r="B279" s="2" t="s">
        <v>1657</v>
      </c>
      <c r="C279" s="2" t="s">
        <v>1658</v>
      </c>
      <c r="D279" s="2" t="s">
        <v>1659</v>
      </c>
      <c r="E279" s="2" t="s">
        <v>1660</v>
      </c>
      <c r="F279" s="2" t="s">
        <v>1661</v>
      </c>
    </row>
    <row r="280" spans="1:6" x14ac:dyDescent="0.4">
      <c r="A280" t="s">
        <v>1662</v>
      </c>
      <c r="B280" s="2" t="s">
        <v>1663</v>
      </c>
      <c r="C280" s="2" t="s">
        <v>1664</v>
      </c>
      <c r="D280" s="2" t="s">
        <v>1665</v>
      </c>
      <c r="E280" s="2" t="s">
        <v>1666</v>
      </c>
      <c r="F280" s="2" t="s">
        <v>1667</v>
      </c>
    </row>
    <row r="281" spans="1:6" x14ac:dyDescent="0.4">
      <c r="A281" t="s">
        <v>1668</v>
      </c>
      <c r="B281" s="2" t="s">
        <v>1669</v>
      </c>
      <c r="C281" s="2" t="s">
        <v>1670</v>
      </c>
      <c r="D281" s="2" t="s">
        <v>1671</v>
      </c>
      <c r="E281" s="2" t="s">
        <v>1672</v>
      </c>
      <c r="F281" s="2" t="s">
        <v>1673</v>
      </c>
    </row>
    <row r="282" spans="1:6" x14ac:dyDescent="0.4">
      <c r="A282" t="s">
        <v>1674</v>
      </c>
      <c r="B282" s="2" t="s">
        <v>1675</v>
      </c>
      <c r="C282" s="2" t="s">
        <v>1676</v>
      </c>
      <c r="D282" s="2" t="s">
        <v>1677</v>
      </c>
      <c r="E282" s="2" t="s">
        <v>1678</v>
      </c>
      <c r="F282" s="2" t="s">
        <v>1679</v>
      </c>
    </row>
    <row r="283" spans="1:6" x14ac:dyDescent="0.4">
      <c r="A283" t="s">
        <v>1680</v>
      </c>
      <c r="B283" s="2" t="s">
        <v>1681</v>
      </c>
      <c r="C283" s="2" t="s">
        <v>1682</v>
      </c>
      <c r="D283" s="2" t="s">
        <v>1683</v>
      </c>
      <c r="E283" s="2" t="s">
        <v>1684</v>
      </c>
      <c r="F283" s="2" t="s">
        <v>1685</v>
      </c>
    </row>
    <row r="284" spans="1:6" x14ac:dyDescent="0.4">
      <c r="A284" t="s">
        <v>1686</v>
      </c>
      <c r="B284" s="2" t="s">
        <v>1687</v>
      </c>
      <c r="C284" s="2" t="s">
        <v>1688</v>
      </c>
      <c r="D284" s="2" t="s">
        <v>1689</v>
      </c>
      <c r="E284" s="2" t="s">
        <v>1690</v>
      </c>
      <c r="F284" s="2" t="s">
        <v>1691</v>
      </c>
    </row>
    <row r="285" spans="1:6" x14ac:dyDescent="0.4">
      <c r="A285" t="s">
        <v>1692</v>
      </c>
      <c r="B285" s="2" t="s">
        <v>1693</v>
      </c>
      <c r="C285" s="2" t="s">
        <v>1694</v>
      </c>
      <c r="D285" s="2" t="s">
        <v>1695</v>
      </c>
      <c r="E285" s="2" t="s">
        <v>1696</v>
      </c>
      <c r="F285" s="2" t="s">
        <v>1697</v>
      </c>
    </row>
    <row r="286" spans="1:6" x14ac:dyDescent="0.4">
      <c r="A286" t="s">
        <v>1698</v>
      </c>
      <c r="B286" s="2" t="s">
        <v>1699</v>
      </c>
      <c r="C286" s="2" t="s">
        <v>1700</v>
      </c>
      <c r="D286" s="2" t="s">
        <v>1701</v>
      </c>
      <c r="E286" s="2" t="s">
        <v>1702</v>
      </c>
      <c r="F286" s="2" t="s">
        <v>1703</v>
      </c>
    </row>
    <row r="287" spans="1:6" x14ac:dyDescent="0.4">
      <c r="A287" t="s">
        <v>1704</v>
      </c>
      <c r="B287" s="2" t="s">
        <v>1705</v>
      </c>
      <c r="C287" s="2" t="s">
        <v>1706</v>
      </c>
      <c r="D287" s="2" t="s">
        <v>1707</v>
      </c>
      <c r="E287" s="2" t="s">
        <v>1708</v>
      </c>
      <c r="F287" s="2" t="s">
        <v>1709</v>
      </c>
    </row>
    <row r="288" spans="1:6" x14ac:dyDescent="0.4">
      <c r="A288" t="s">
        <v>1710</v>
      </c>
      <c r="B288" s="2" t="s">
        <v>1711</v>
      </c>
      <c r="C288" s="2" t="s">
        <v>1712</v>
      </c>
      <c r="D288" s="2" t="s">
        <v>1713</v>
      </c>
      <c r="E288" s="2" t="s">
        <v>1714</v>
      </c>
      <c r="F288" s="2" t="s">
        <v>1715</v>
      </c>
    </row>
    <row r="289" spans="1:6" x14ac:dyDescent="0.4">
      <c r="A289" t="s">
        <v>1716</v>
      </c>
      <c r="B289" s="2" t="s">
        <v>1717</v>
      </c>
      <c r="C289" s="2" t="s">
        <v>1718</v>
      </c>
      <c r="D289" s="2" t="s">
        <v>1719</v>
      </c>
      <c r="E289" s="2" t="s">
        <v>1720</v>
      </c>
      <c r="F289" s="2" t="s">
        <v>1721</v>
      </c>
    </row>
    <row r="290" spans="1:6" x14ac:dyDescent="0.4">
      <c r="A290" t="s">
        <v>1722</v>
      </c>
      <c r="B290" s="2" t="s">
        <v>1723</v>
      </c>
      <c r="C290" s="2" t="s">
        <v>1724</v>
      </c>
      <c r="D290" s="2" t="s">
        <v>1725</v>
      </c>
      <c r="E290" s="2" t="s">
        <v>1726</v>
      </c>
      <c r="F290" s="2" t="s">
        <v>1727</v>
      </c>
    </row>
    <row r="291" spans="1:6" x14ac:dyDescent="0.4">
      <c r="A291" t="s">
        <v>1728</v>
      </c>
      <c r="B291" s="2" t="s">
        <v>1729</v>
      </c>
      <c r="C291" s="2" t="s">
        <v>1730</v>
      </c>
      <c r="D291" s="2" t="s">
        <v>1731</v>
      </c>
      <c r="E291" s="2" t="s">
        <v>1732</v>
      </c>
      <c r="F291" s="2" t="s">
        <v>1733</v>
      </c>
    </row>
    <row r="292" spans="1:6" x14ac:dyDescent="0.4">
      <c r="A292" t="s">
        <v>1734</v>
      </c>
      <c r="B292" s="2" t="s">
        <v>1735</v>
      </c>
      <c r="C292" s="2" t="s">
        <v>1736</v>
      </c>
      <c r="D292" s="2" t="s">
        <v>1737</v>
      </c>
      <c r="E292" s="2" t="s">
        <v>1738</v>
      </c>
      <c r="F292" s="2" t="s">
        <v>1739</v>
      </c>
    </row>
    <row r="293" spans="1:6" x14ac:dyDescent="0.4">
      <c r="A293" t="s">
        <v>1740</v>
      </c>
      <c r="B293" s="2" t="s">
        <v>1741</v>
      </c>
      <c r="C293" s="2" t="s">
        <v>1742</v>
      </c>
      <c r="D293" s="2" t="s">
        <v>1743</v>
      </c>
      <c r="E293" s="2" t="s">
        <v>1744</v>
      </c>
      <c r="F293" s="2" t="s">
        <v>1745</v>
      </c>
    </row>
    <row r="294" spans="1:6" x14ac:dyDescent="0.4">
      <c r="A294" t="s">
        <v>1746</v>
      </c>
      <c r="B294" s="2" t="s">
        <v>1747</v>
      </c>
      <c r="C294" s="2" t="s">
        <v>1748</v>
      </c>
      <c r="D294" s="2" t="s">
        <v>1749</v>
      </c>
      <c r="E294" s="2" t="s">
        <v>1750</v>
      </c>
      <c r="F294" s="2" t="s">
        <v>1751</v>
      </c>
    </row>
    <row r="295" spans="1:6" x14ac:dyDescent="0.4">
      <c r="A295" t="s">
        <v>1752</v>
      </c>
      <c r="B295" s="2" t="s">
        <v>1753</v>
      </c>
      <c r="C295" s="2" t="s">
        <v>1754</v>
      </c>
      <c r="D295" s="2" t="s">
        <v>1755</v>
      </c>
      <c r="E295" s="2" t="s">
        <v>1756</v>
      </c>
      <c r="F295" s="2" t="s">
        <v>1757</v>
      </c>
    </row>
    <row r="296" spans="1:6" x14ac:dyDescent="0.4">
      <c r="A296" t="s">
        <v>1758</v>
      </c>
      <c r="B296" s="2" t="s">
        <v>1759</v>
      </c>
      <c r="C296" s="2" t="s">
        <v>1760</v>
      </c>
      <c r="D296" s="2" t="s">
        <v>1761</v>
      </c>
      <c r="E296" s="2" t="s">
        <v>1762</v>
      </c>
      <c r="F296" s="2" t="s">
        <v>1763</v>
      </c>
    </row>
    <row r="297" spans="1:6" x14ac:dyDescent="0.4">
      <c r="A297" t="s">
        <v>1764</v>
      </c>
      <c r="B297" s="2" t="s">
        <v>1765</v>
      </c>
      <c r="C297" s="2" t="s">
        <v>1766</v>
      </c>
      <c r="D297" s="2" t="s">
        <v>1767</v>
      </c>
      <c r="E297" s="2" t="s">
        <v>1768</v>
      </c>
      <c r="F297" s="2" t="s">
        <v>1769</v>
      </c>
    </row>
    <row r="298" spans="1:6" x14ac:dyDescent="0.4">
      <c r="A298" t="s">
        <v>1770</v>
      </c>
      <c r="B298" s="2" t="s">
        <v>1771</v>
      </c>
      <c r="C298" s="2" t="s">
        <v>1772</v>
      </c>
      <c r="D298" s="2" t="s">
        <v>1773</v>
      </c>
      <c r="E298" s="2" t="s">
        <v>1774</v>
      </c>
      <c r="F298" s="2" t="s">
        <v>1775</v>
      </c>
    </row>
    <row r="299" spans="1:6" x14ac:dyDescent="0.4">
      <c r="A299" t="s">
        <v>1776</v>
      </c>
      <c r="B299" s="2" t="s">
        <v>1777</v>
      </c>
      <c r="C299" s="2" t="s">
        <v>1778</v>
      </c>
      <c r="D299" s="2" t="s">
        <v>1779</v>
      </c>
      <c r="E299" s="2" t="s">
        <v>1780</v>
      </c>
      <c r="F299" s="2" t="s">
        <v>1781</v>
      </c>
    </row>
    <row r="300" spans="1:6" x14ac:dyDescent="0.4">
      <c r="A300" t="s">
        <v>1782</v>
      </c>
      <c r="B300" s="2" t="s">
        <v>1783</v>
      </c>
      <c r="C300" s="2" t="s">
        <v>1784</v>
      </c>
      <c r="D300" s="2" t="s">
        <v>1785</v>
      </c>
      <c r="E300" s="2" t="s">
        <v>1786</v>
      </c>
      <c r="F300" s="2" t="s">
        <v>1787</v>
      </c>
    </row>
    <row r="301" spans="1:6" x14ac:dyDescent="0.4">
      <c r="A301" t="s">
        <v>1788</v>
      </c>
      <c r="B301" s="2" t="s">
        <v>1789</v>
      </c>
      <c r="C301" s="2" t="s">
        <v>1790</v>
      </c>
      <c r="D301" s="2" t="s">
        <v>1791</v>
      </c>
      <c r="E301" s="2" t="s">
        <v>1792</v>
      </c>
      <c r="F301" s="2" t="s">
        <v>1793</v>
      </c>
    </row>
    <row r="302" spans="1:6" x14ac:dyDescent="0.4">
      <c r="A302" t="s">
        <v>1794</v>
      </c>
      <c r="B302" s="2" t="s">
        <v>1795</v>
      </c>
      <c r="C302" s="2" t="s">
        <v>1796</v>
      </c>
      <c r="D302" s="2" t="s">
        <v>1797</v>
      </c>
      <c r="E302" s="2" t="s">
        <v>1798</v>
      </c>
      <c r="F302" s="2" t="s">
        <v>1799</v>
      </c>
    </row>
    <row r="303" spans="1:6" x14ac:dyDescent="0.4">
      <c r="A303" t="s">
        <v>1800</v>
      </c>
      <c r="B303" s="2" t="s">
        <v>1801</v>
      </c>
      <c r="C303" s="2" t="s">
        <v>1802</v>
      </c>
      <c r="D303" s="2" t="s">
        <v>1803</v>
      </c>
      <c r="E303" s="2" t="s">
        <v>1804</v>
      </c>
      <c r="F303" s="2" t="s">
        <v>1805</v>
      </c>
    </row>
    <row r="304" spans="1:6" x14ac:dyDescent="0.4">
      <c r="A304" t="s">
        <v>1806</v>
      </c>
      <c r="B304" s="2" t="s">
        <v>1807</v>
      </c>
      <c r="C304" s="2" t="s">
        <v>1808</v>
      </c>
      <c r="D304" s="2" t="s">
        <v>1809</v>
      </c>
      <c r="E304" s="2" t="s">
        <v>1810</v>
      </c>
      <c r="F304" s="2" t="s">
        <v>1811</v>
      </c>
    </row>
    <row r="305" spans="1:6" x14ac:dyDescent="0.4">
      <c r="A305" t="s">
        <v>1812</v>
      </c>
      <c r="B305" s="2" t="s">
        <v>1813</v>
      </c>
      <c r="C305" s="2" t="s">
        <v>1814</v>
      </c>
      <c r="D305" s="2" t="s">
        <v>1815</v>
      </c>
      <c r="E305" s="2" t="s">
        <v>1816</v>
      </c>
      <c r="F305" s="2" t="s">
        <v>1817</v>
      </c>
    </row>
    <row r="306" spans="1:6" x14ac:dyDescent="0.4">
      <c r="A306" t="s">
        <v>1818</v>
      </c>
      <c r="B306" s="2" t="s">
        <v>1819</v>
      </c>
      <c r="C306" s="2" t="s">
        <v>1820</v>
      </c>
      <c r="D306" s="2" t="s">
        <v>1821</v>
      </c>
      <c r="E306" s="2" t="s">
        <v>1822</v>
      </c>
      <c r="F306" s="2" t="s">
        <v>1823</v>
      </c>
    </row>
    <row r="307" spans="1:6" x14ac:dyDescent="0.4">
      <c r="A307" t="s">
        <v>1824</v>
      </c>
      <c r="B307" s="2" t="s">
        <v>1825</v>
      </c>
      <c r="C307" s="2" t="s">
        <v>1826</v>
      </c>
      <c r="D307" s="2" t="s">
        <v>1827</v>
      </c>
      <c r="E307" s="2" t="s">
        <v>1828</v>
      </c>
      <c r="F307" s="2" t="s">
        <v>1829</v>
      </c>
    </row>
    <row r="308" spans="1:6" x14ac:dyDescent="0.4">
      <c r="A308" t="s">
        <v>1830</v>
      </c>
      <c r="B308" s="2" t="s">
        <v>1831</v>
      </c>
      <c r="C308" s="2" t="s">
        <v>1832</v>
      </c>
      <c r="D308" s="2" t="s">
        <v>1833</v>
      </c>
      <c r="E308" s="2" t="s">
        <v>1834</v>
      </c>
      <c r="F308" s="2" t="s">
        <v>1835</v>
      </c>
    </row>
    <row r="309" spans="1:6" x14ac:dyDescent="0.4">
      <c r="A309" t="s">
        <v>1836</v>
      </c>
      <c r="B309" s="2" t="s">
        <v>1837</v>
      </c>
      <c r="C309" s="2" t="s">
        <v>1838</v>
      </c>
      <c r="D309" s="2" t="s">
        <v>1839</v>
      </c>
      <c r="E309" s="2" t="s">
        <v>1840</v>
      </c>
      <c r="F309" s="2" t="s">
        <v>1841</v>
      </c>
    </row>
    <row r="310" spans="1:6" x14ac:dyDescent="0.4">
      <c r="A310" t="s">
        <v>1842</v>
      </c>
      <c r="B310" s="2" t="s">
        <v>1843</v>
      </c>
      <c r="C310" s="2" t="s">
        <v>1844</v>
      </c>
      <c r="D310" s="2" t="s">
        <v>1845</v>
      </c>
      <c r="E310" s="2" t="s">
        <v>1846</v>
      </c>
      <c r="F310" s="2" t="s">
        <v>1847</v>
      </c>
    </row>
    <row r="311" spans="1:6" x14ac:dyDescent="0.4">
      <c r="A311" t="s">
        <v>1848</v>
      </c>
      <c r="B311" s="2" t="s">
        <v>1849</v>
      </c>
      <c r="C311" s="2" t="s">
        <v>1850</v>
      </c>
      <c r="D311" s="2" t="s">
        <v>1851</v>
      </c>
      <c r="E311" s="2" t="s">
        <v>1852</v>
      </c>
      <c r="F311" s="2" t="s">
        <v>1853</v>
      </c>
    </row>
    <row r="312" spans="1:6" x14ac:dyDescent="0.4">
      <c r="A312" t="s">
        <v>1854</v>
      </c>
      <c r="B312" s="2" t="s">
        <v>1855</v>
      </c>
      <c r="C312" s="2" t="s">
        <v>1856</v>
      </c>
      <c r="D312" s="2" t="s">
        <v>1857</v>
      </c>
      <c r="E312" s="2" t="s">
        <v>1858</v>
      </c>
      <c r="F312" s="2" t="s">
        <v>1859</v>
      </c>
    </row>
    <row r="313" spans="1:6" x14ac:dyDescent="0.4">
      <c r="A313" t="s">
        <v>1860</v>
      </c>
      <c r="B313" s="2" t="s">
        <v>1861</v>
      </c>
      <c r="C313" s="2" t="s">
        <v>1862</v>
      </c>
      <c r="D313" s="2" t="s">
        <v>1863</v>
      </c>
      <c r="E313" s="2" t="s">
        <v>1864</v>
      </c>
      <c r="F313" s="2" t="s">
        <v>1865</v>
      </c>
    </row>
    <row r="314" spans="1:6" x14ac:dyDescent="0.4">
      <c r="A314" t="s">
        <v>1866</v>
      </c>
      <c r="B314" s="2" t="s">
        <v>1867</v>
      </c>
      <c r="C314" s="2" t="s">
        <v>1868</v>
      </c>
      <c r="D314" s="2" t="s">
        <v>1869</v>
      </c>
      <c r="E314" s="2" t="s">
        <v>1870</v>
      </c>
      <c r="F314" s="2" t="s">
        <v>1871</v>
      </c>
    </row>
    <row r="315" spans="1:6" x14ac:dyDescent="0.4">
      <c r="A315" t="s">
        <v>1872</v>
      </c>
      <c r="B315" s="2" t="s">
        <v>1873</v>
      </c>
      <c r="C315" s="2" t="s">
        <v>1874</v>
      </c>
      <c r="D315" s="2" t="s">
        <v>1875</v>
      </c>
      <c r="E315" s="2" t="s">
        <v>1876</v>
      </c>
      <c r="F315" s="2" t="s">
        <v>1877</v>
      </c>
    </row>
    <row r="316" spans="1:6" x14ac:dyDescent="0.4">
      <c r="A316" t="s">
        <v>1878</v>
      </c>
      <c r="B316" s="2" t="s">
        <v>1879</v>
      </c>
      <c r="C316" s="2" t="s">
        <v>1880</v>
      </c>
      <c r="D316" s="2" t="s">
        <v>1881</v>
      </c>
      <c r="E316" s="2" t="s">
        <v>1882</v>
      </c>
      <c r="F316" s="2" t="s">
        <v>1883</v>
      </c>
    </row>
    <row r="317" spans="1:6" x14ac:dyDescent="0.4">
      <c r="A317" t="s">
        <v>1884</v>
      </c>
      <c r="B317" s="2" t="s">
        <v>1885</v>
      </c>
      <c r="C317" s="2" t="s">
        <v>1886</v>
      </c>
      <c r="D317" s="2" t="s">
        <v>1887</v>
      </c>
      <c r="E317" s="2" t="s">
        <v>1888</v>
      </c>
      <c r="F317" s="2" t="s">
        <v>1889</v>
      </c>
    </row>
    <row r="318" spans="1:6" x14ac:dyDescent="0.4">
      <c r="A318" t="s">
        <v>1890</v>
      </c>
      <c r="B318" s="2" t="s">
        <v>1891</v>
      </c>
      <c r="C318" s="2" t="s">
        <v>1892</v>
      </c>
      <c r="D318" s="2" t="s">
        <v>1893</v>
      </c>
      <c r="E318" s="2" t="s">
        <v>1894</v>
      </c>
      <c r="F318" s="2" t="s">
        <v>1895</v>
      </c>
    </row>
    <row r="319" spans="1:6" x14ac:dyDescent="0.4">
      <c r="A319" t="s">
        <v>1896</v>
      </c>
      <c r="B319" s="2" t="s">
        <v>1897</v>
      </c>
      <c r="C319" s="2" t="s">
        <v>1898</v>
      </c>
      <c r="D319" s="2" t="s">
        <v>1899</v>
      </c>
      <c r="E319" s="2" t="s">
        <v>1900</v>
      </c>
      <c r="F319" s="2" t="s">
        <v>1901</v>
      </c>
    </row>
    <row r="320" spans="1:6" x14ac:dyDescent="0.4">
      <c r="A320" t="s">
        <v>1902</v>
      </c>
      <c r="B320" s="2" t="s">
        <v>1903</v>
      </c>
      <c r="C320" s="2" t="s">
        <v>1904</v>
      </c>
      <c r="D320" s="2" t="s">
        <v>1905</v>
      </c>
      <c r="E320" s="2" t="s">
        <v>1906</v>
      </c>
      <c r="F320" s="2" t="s">
        <v>1907</v>
      </c>
    </row>
    <row r="321" spans="1:6" x14ac:dyDescent="0.4">
      <c r="A321" t="s">
        <v>1908</v>
      </c>
      <c r="B321" s="2" t="s">
        <v>1909</v>
      </c>
      <c r="C321" s="2" t="s">
        <v>1910</v>
      </c>
      <c r="D321" s="2" t="s">
        <v>1911</v>
      </c>
      <c r="E321" s="2" t="s">
        <v>1912</v>
      </c>
      <c r="F321" s="2" t="s">
        <v>1913</v>
      </c>
    </row>
    <row r="322" spans="1:6" x14ac:dyDescent="0.4">
      <c r="A322" t="s">
        <v>1914</v>
      </c>
      <c r="B322" s="2" t="s">
        <v>1915</v>
      </c>
      <c r="C322" s="2" t="s">
        <v>1916</v>
      </c>
      <c r="D322" s="2" t="s">
        <v>1917</v>
      </c>
      <c r="E322" s="2" t="s">
        <v>1918</v>
      </c>
      <c r="F322" s="2" t="s">
        <v>1919</v>
      </c>
    </row>
    <row r="323" spans="1:6" x14ac:dyDescent="0.4">
      <c r="A323" t="s">
        <v>1920</v>
      </c>
      <c r="B323" s="2" t="s">
        <v>1921</v>
      </c>
      <c r="C323" s="2" t="s">
        <v>1922</v>
      </c>
      <c r="D323" s="2" t="s">
        <v>1923</v>
      </c>
      <c r="E323" s="2" t="s">
        <v>1924</v>
      </c>
      <c r="F323" s="2" t="s">
        <v>1925</v>
      </c>
    </row>
    <row r="324" spans="1:6" x14ac:dyDescent="0.4">
      <c r="A324" t="s">
        <v>1926</v>
      </c>
      <c r="B324" s="2" t="s">
        <v>1927</v>
      </c>
      <c r="C324" s="2" t="s">
        <v>1928</v>
      </c>
      <c r="D324" s="2" t="s">
        <v>1929</v>
      </c>
      <c r="E324" s="2" t="s">
        <v>1930</v>
      </c>
      <c r="F324" s="2" t="s">
        <v>1931</v>
      </c>
    </row>
    <row r="325" spans="1:6" x14ac:dyDescent="0.4">
      <c r="A325" t="s">
        <v>1932</v>
      </c>
      <c r="B325" s="2" t="s">
        <v>1933</v>
      </c>
      <c r="C325" s="2" t="s">
        <v>1934</v>
      </c>
      <c r="D325" s="2" t="s">
        <v>1935</v>
      </c>
      <c r="E325" s="2" t="s">
        <v>1936</v>
      </c>
      <c r="F325" s="2" t="s">
        <v>1937</v>
      </c>
    </row>
    <row r="326" spans="1:6" x14ac:dyDescent="0.4">
      <c r="A326" t="s">
        <v>1938</v>
      </c>
      <c r="B326" s="2" t="s">
        <v>1939</v>
      </c>
      <c r="C326" s="2" t="s">
        <v>1940</v>
      </c>
      <c r="D326" s="2" t="s">
        <v>1941</v>
      </c>
      <c r="E326" s="2" t="s">
        <v>1942</v>
      </c>
      <c r="F326" s="2" t="s">
        <v>1943</v>
      </c>
    </row>
    <row r="327" spans="1:6" x14ac:dyDescent="0.4">
      <c r="A327" t="s">
        <v>1944</v>
      </c>
      <c r="B327" s="2" t="s">
        <v>1945</v>
      </c>
      <c r="C327" s="2" t="s">
        <v>1946</v>
      </c>
      <c r="D327" s="2" t="s">
        <v>1947</v>
      </c>
      <c r="E327" s="2" t="s">
        <v>1948</v>
      </c>
      <c r="F327" s="2" t="s">
        <v>1949</v>
      </c>
    </row>
    <row r="328" spans="1:6" x14ac:dyDescent="0.4">
      <c r="A328" t="s">
        <v>1950</v>
      </c>
      <c r="B328" s="2" t="s">
        <v>1951</v>
      </c>
      <c r="C328" s="2" t="s">
        <v>1952</v>
      </c>
      <c r="D328" s="2" t="s">
        <v>1953</v>
      </c>
      <c r="E328" s="2" t="s">
        <v>1954</v>
      </c>
      <c r="F328" s="2" t="s">
        <v>1955</v>
      </c>
    </row>
    <row r="329" spans="1:6" x14ac:dyDescent="0.4">
      <c r="A329" t="s">
        <v>1956</v>
      </c>
      <c r="B329" s="2" t="s">
        <v>1957</v>
      </c>
      <c r="C329" s="2" t="s">
        <v>1958</v>
      </c>
      <c r="D329" s="2" t="s">
        <v>1959</v>
      </c>
      <c r="E329" s="2" t="s">
        <v>1960</v>
      </c>
      <c r="F329" s="2" t="s">
        <v>1961</v>
      </c>
    </row>
    <row r="330" spans="1:6" x14ac:dyDescent="0.4">
      <c r="A330" t="s">
        <v>1962</v>
      </c>
      <c r="B330" s="2" t="s">
        <v>1963</v>
      </c>
      <c r="C330" s="2" t="s">
        <v>1964</v>
      </c>
      <c r="D330" s="2" t="s">
        <v>1965</v>
      </c>
      <c r="E330" s="2" t="s">
        <v>1966</v>
      </c>
      <c r="F330" s="2" t="s">
        <v>1967</v>
      </c>
    </row>
    <row r="331" spans="1:6" x14ac:dyDescent="0.4">
      <c r="A331" t="s">
        <v>1968</v>
      </c>
      <c r="B331" s="2" t="s">
        <v>1969</v>
      </c>
      <c r="C331" s="2" t="s">
        <v>1970</v>
      </c>
      <c r="D331" s="2" t="s">
        <v>1971</v>
      </c>
      <c r="E331" s="2" t="s">
        <v>1972</v>
      </c>
      <c r="F331" s="2" t="s">
        <v>1973</v>
      </c>
    </row>
    <row r="332" spans="1:6" x14ac:dyDescent="0.4">
      <c r="A332" t="s">
        <v>1974</v>
      </c>
      <c r="B332" s="2" t="s">
        <v>1975</v>
      </c>
      <c r="C332" s="2" t="s">
        <v>1976</v>
      </c>
      <c r="D332" s="2" t="s">
        <v>1977</v>
      </c>
      <c r="E332" s="2" t="s">
        <v>1977</v>
      </c>
      <c r="F332" s="2" t="s">
        <v>1978</v>
      </c>
    </row>
    <row r="333" spans="1:6" x14ac:dyDescent="0.4">
      <c r="A333" t="s">
        <v>1979</v>
      </c>
      <c r="B333" s="2" t="s">
        <v>1980</v>
      </c>
      <c r="C333" s="2" t="s">
        <v>1981</v>
      </c>
      <c r="D333" s="2" t="s">
        <v>1982</v>
      </c>
      <c r="E333" s="2" t="s">
        <v>1983</v>
      </c>
      <c r="F333" s="2" t="s">
        <v>1984</v>
      </c>
    </row>
    <row r="334" spans="1:6" x14ac:dyDescent="0.4">
      <c r="A334" t="s">
        <v>1985</v>
      </c>
      <c r="B334" s="2" t="s">
        <v>1986</v>
      </c>
      <c r="C334" s="2" t="s">
        <v>1987</v>
      </c>
      <c r="D334" s="2" t="s">
        <v>1988</v>
      </c>
      <c r="E334" s="2" t="s">
        <v>1989</v>
      </c>
      <c r="F334" s="2" t="s">
        <v>1990</v>
      </c>
    </row>
    <row r="335" spans="1:6" x14ac:dyDescent="0.4">
      <c r="A335" t="s">
        <v>1991</v>
      </c>
      <c r="B335" s="2" t="s">
        <v>1992</v>
      </c>
      <c r="C335" s="2" t="s">
        <v>1993</v>
      </c>
      <c r="D335" s="2" t="s">
        <v>1994</v>
      </c>
      <c r="E335" s="2" t="s">
        <v>1995</v>
      </c>
      <c r="F335" s="2" t="s">
        <v>1996</v>
      </c>
    </row>
    <row r="336" spans="1:6" x14ac:dyDescent="0.4">
      <c r="A336" t="s">
        <v>1997</v>
      </c>
      <c r="B336" s="2" t="s">
        <v>1998</v>
      </c>
      <c r="C336" s="2" t="s">
        <v>1999</v>
      </c>
      <c r="D336" s="2" t="s">
        <v>2000</v>
      </c>
      <c r="E336" s="2" t="s">
        <v>2001</v>
      </c>
      <c r="F336" s="2" t="s">
        <v>2002</v>
      </c>
    </row>
    <row r="337" spans="1:6" x14ac:dyDescent="0.4">
      <c r="A337" t="s">
        <v>2003</v>
      </c>
      <c r="B337" s="2" t="s">
        <v>2004</v>
      </c>
      <c r="C337" s="2" t="s">
        <v>2005</v>
      </c>
      <c r="D337" s="2" t="s">
        <v>2006</v>
      </c>
      <c r="E337" s="2" t="s">
        <v>2007</v>
      </c>
      <c r="F337" s="2" t="s">
        <v>2008</v>
      </c>
    </row>
    <row r="338" spans="1:6" x14ac:dyDescent="0.4">
      <c r="A338" t="s">
        <v>2009</v>
      </c>
      <c r="B338" s="2" t="s">
        <v>2010</v>
      </c>
      <c r="C338" s="2" t="s">
        <v>2011</v>
      </c>
      <c r="D338" s="2" t="s">
        <v>2012</v>
      </c>
      <c r="E338" s="2" t="s">
        <v>2013</v>
      </c>
      <c r="F338" s="2" t="s">
        <v>2014</v>
      </c>
    </row>
    <row r="339" spans="1:6" x14ac:dyDescent="0.4">
      <c r="A339" t="s">
        <v>2015</v>
      </c>
      <c r="B339" s="2" t="s">
        <v>2016</v>
      </c>
      <c r="C339" s="2" t="s">
        <v>2017</v>
      </c>
      <c r="D339" s="2" t="s">
        <v>2018</v>
      </c>
      <c r="E339" s="2" t="s">
        <v>2019</v>
      </c>
      <c r="F339" s="2" t="s">
        <v>2020</v>
      </c>
    </row>
    <row r="340" spans="1:6" x14ac:dyDescent="0.4">
      <c r="A340" t="s">
        <v>2021</v>
      </c>
      <c r="B340" s="2" t="s">
        <v>2022</v>
      </c>
      <c r="C340" s="2" t="s">
        <v>2023</v>
      </c>
      <c r="D340" s="2" t="s">
        <v>2024</v>
      </c>
      <c r="E340" s="2" t="s">
        <v>2025</v>
      </c>
      <c r="F340" s="2" t="s">
        <v>2026</v>
      </c>
    </row>
    <row r="341" spans="1:6" x14ac:dyDescent="0.4">
      <c r="A341" t="s">
        <v>2027</v>
      </c>
      <c r="B341" s="2" t="s">
        <v>2028</v>
      </c>
      <c r="C341" s="2" t="s">
        <v>2029</v>
      </c>
      <c r="D341" s="2" t="s">
        <v>2030</v>
      </c>
      <c r="E341" s="2" t="s">
        <v>2031</v>
      </c>
      <c r="F341" s="2" t="s">
        <v>2032</v>
      </c>
    </row>
    <row r="342" spans="1:6" x14ac:dyDescent="0.4">
      <c r="A342" t="s">
        <v>2033</v>
      </c>
      <c r="B342" s="2" t="s">
        <v>2034</v>
      </c>
      <c r="C342" s="2" t="s">
        <v>2035</v>
      </c>
      <c r="D342" s="2" t="s">
        <v>2036</v>
      </c>
      <c r="E342" s="2" t="s">
        <v>2037</v>
      </c>
      <c r="F342" s="2" t="s">
        <v>2038</v>
      </c>
    </row>
    <row r="343" spans="1:6" x14ac:dyDescent="0.4">
      <c r="A343" t="s">
        <v>2039</v>
      </c>
      <c r="B343" s="2" t="s">
        <v>2040</v>
      </c>
      <c r="C343" s="2" t="s">
        <v>2041</v>
      </c>
      <c r="D343" s="2" t="s">
        <v>2042</v>
      </c>
      <c r="E343" s="2" t="s">
        <v>2043</v>
      </c>
      <c r="F343" s="2" t="s">
        <v>2044</v>
      </c>
    </row>
    <row r="344" spans="1:6" x14ac:dyDescent="0.4">
      <c r="A344" t="s">
        <v>2045</v>
      </c>
      <c r="B344" s="2" t="s">
        <v>2046</v>
      </c>
      <c r="C344" s="2" t="s">
        <v>2047</v>
      </c>
      <c r="D344" s="2" t="s">
        <v>2048</v>
      </c>
      <c r="E344" s="2" t="s">
        <v>2049</v>
      </c>
      <c r="F344" s="2" t="s">
        <v>2050</v>
      </c>
    </row>
    <row r="345" spans="1:6" x14ac:dyDescent="0.4">
      <c r="A345" t="s">
        <v>2051</v>
      </c>
      <c r="B345" s="2" t="s">
        <v>2052</v>
      </c>
      <c r="C345" s="2" t="s">
        <v>2053</v>
      </c>
      <c r="D345" s="2" t="s">
        <v>2054</v>
      </c>
      <c r="E345" s="2" t="s">
        <v>2055</v>
      </c>
      <c r="F345" s="2" t="s">
        <v>2056</v>
      </c>
    </row>
    <row r="346" spans="1:6" x14ac:dyDescent="0.4">
      <c r="A346" t="s">
        <v>2057</v>
      </c>
      <c r="B346" s="2" t="s">
        <v>2058</v>
      </c>
      <c r="C346" s="2" t="s">
        <v>2059</v>
      </c>
      <c r="D346" s="2" t="s">
        <v>2060</v>
      </c>
      <c r="E346" s="2" t="s">
        <v>2061</v>
      </c>
      <c r="F346" s="2" t="s">
        <v>2062</v>
      </c>
    </row>
    <row r="347" spans="1:6" x14ac:dyDescent="0.4">
      <c r="A347" t="s">
        <v>2063</v>
      </c>
      <c r="B347" s="2" t="s">
        <v>2064</v>
      </c>
      <c r="C347" s="2" t="s">
        <v>2065</v>
      </c>
      <c r="D347" s="2" t="s">
        <v>2066</v>
      </c>
      <c r="E347" s="2" t="s">
        <v>2067</v>
      </c>
      <c r="F347" s="2" t="s">
        <v>2068</v>
      </c>
    </row>
    <row r="348" spans="1:6" x14ac:dyDescent="0.4">
      <c r="A348" t="s">
        <v>2069</v>
      </c>
      <c r="B348" s="2" t="s">
        <v>2070</v>
      </c>
      <c r="C348" s="2" t="s">
        <v>2071</v>
      </c>
      <c r="D348" s="2" t="s">
        <v>2072</v>
      </c>
      <c r="E348" s="2" t="s">
        <v>2073</v>
      </c>
      <c r="F348" s="2" t="s">
        <v>2074</v>
      </c>
    </row>
    <row r="349" spans="1:6" x14ac:dyDescent="0.4">
      <c r="A349" t="s">
        <v>2075</v>
      </c>
      <c r="B349" s="2" t="s">
        <v>2076</v>
      </c>
      <c r="C349" s="2" t="s">
        <v>2077</v>
      </c>
      <c r="D349" s="2" t="s">
        <v>2078</v>
      </c>
      <c r="E349" s="2" t="s">
        <v>2079</v>
      </c>
      <c r="F349" s="2" t="s">
        <v>2080</v>
      </c>
    </row>
    <row r="350" spans="1:6" x14ac:dyDescent="0.4">
      <c r="A350" t="s">
        <v>2081</v>
      </c>
      <c r="B350" s="2" t="s">
        <v>2082</v>
      </c>
      <c r="C350" s="2" t="s">
        <v>2083</v>
      </c>
      <c r="D350" s="2" t="s">
        <v>2084</v>
      </c>
      <c r="E350" s="2" t="s">
        <v>2085</v>
      </c>
      <c r="F350" s="2" t="s">
        <v>2086</v>
      </c>
    </row>
    <row r="351" spans="1:6" x14ac:dyDescent="0.4">
      <c r="A351" t="s">
        <v>2087</v>
      </c>
      <c r="B351" s="2" t="s">
        <v>2088</v>
      </c>
      <c r="C351" s="2" t="s">
        <v>2089</v>
      </c>
      <c r="D351" s="2" t="s">
        <v>2090</v>
      </c>
      <c r="E351" s="2" t="s">
        <v>2091</v>
      </c>
      <c r="F351" s="2" t="s">
        <v>2092</v>
      </c>
    </row>
    <row r="352" spans="1:6" x14ac:dyDescent="0.4">
      <c r="A352" t="s">
        <v>2093</v>
      </c>
      <c r="B352" s="2" t="s">
        <v>2094</v>
      </c>
      <c r="C352" s="2" t="s">
        <v>2095</v>
      </c>
      <c r="D352" s="2" t="s">
        <v>2096</v>
      </c>
      <c r="E352" s="2" t="s">
        <v>2097</v>
      </c>
      <c r="F352" s="2" t="s">
        <v>2098</v>
      </c>
    </row>
    <row r="353" spans="1:6" x14ac:dyDescent="0.4">
      <c r="A353" t="s">
        <v>2099</v>
      </c>
      <c r="B353" s="2" t="s">
        <v>2100</v>
      </c>
      <c r="C353" s="2" t="s">
        <v>2101</v>
      </c>
      <c r="D353" s="2" t="s">
        <v>2102</v>
      </c>
      <c r="E353" s="2" t="s">
        <v>2103</v>
      </c>
      <c r="F353" s="2" t="s">
        <v>2104</v>
      </c>
    </row>
    <row r="354" spans="1:6" x14ac:dyDescent="0.4">
      <c r="A354" t="s">
        <v>2105</v>
      </c>
      <c r="B354" s="2" t="s">
        <v>2106</v>
      </c>
      <c r="C354" s="2" t="s">
        <v>2107</v>
      </c>
      <c r="D354" s="2" t="s">
        <v>2108</v>
      </c>
      <c r="E354" s="2" t="s">
        <v>2109</v>
      </c>
      <c r="F354" s="2" t="s">
        <v>2110</v>
      </c>
    </row>
    <row r="355" spans="1:6" x14ac:dyDescent="0.4">
      <c r="A355" t="s">
        <v>2111</v>
      </c>
      <c r="B355" s="2" t="s">
        <v>2040</v>
      </c>
      <c r="C355" s="2" t="s">
        <v>2112</v>
      </c>
      <c r="D355" s="2" t="s">
        <v>2113</v>
      </c>
      <c r="E355" s="2" t="s">
        <v>2114</v>
      </c>
      <c r="F355" s="2" t="s">
        <v>2115</v>
      </c>
    </row>
    <row r="356" spans="1:6" x14ac:dyDescent="0.4">
      <c r="A356" t="s">
        <v>2116</v>
      </c>
      <c r="B356" s="2" t="s">
        <v>2117</v>
      </c>
      <c r="C356" s="2" t="s">
        <v>2118</v>
      </c>
      <c r="D356" s="2" t="s">
        <v>2119</v>
      </c>
      <c r="E356" s="2" t="s">
        <v>2120</v>
      </c>
      <c r="F356" s="2" t="s">
        <v>2121</v>
      </c>
    </row>
    <row r="357" spans="1:6" x14ac:dyDescent="0.4">
      <c r="A357" t="s">
        <v>2122</v>
      </c>
      <c r="B357" s="2" t="s">
        <v>2123</v>
      </c>
      <c r="C357" s="2" t="s">
        <v>2124</v>
      </c>
      <c r="D357" s="2" t="s">
        <v>2125</v>
      </c>
      <c r="E357" s="2" t="s">
        <v>2126</v>
      </c>
      <c r="F357" s="2" t="s">
        <v>2127</v>
      </c>
    </row>
    <row r="358" spans="1:6" x14ac:dyDescent="0.4">
      <c r="A358" t="s">
        <v>2128</v>
      </c>
      <c r="B358" s="2" t="s">
        <v>2129</v>
      </c>
      <c r="C358" s="2" t="s">
        <v>2130</v>
      </c>
      <c r="D358" s="2" t="s">
        <v>2131</v>
      </c>
      <c r="E358" s="2" t="s">
        <v>2132</v>
      </c>
      <c r="F358" s="2" t="s">
        <v>2133</v>
      </c>
    </row>
    <row r="359" spans="1:6" x14ac:dyDescent="0.4">
      <c r="A359" t="s">
        <v>2134</v>
      </c>
      <c r="B359" s="2" t="s">
        <v>2135</v>
      </c>
      <c r="C359" s="2" t="s">
        <v>2136</v>
      </c>
      <c r="D359" s="2" t="s">
        <v>2137</v>
      </c>
      <c r="E359" s="2" t="s">
        <v>2138</v>
      </c>
      <c r="F359" s="2" t="s">
        <v>2139</v>
      </c>
    </row>
    <row r="360" spans="1:6" x14ac:dyDescent="0.4">
      <c r="A360" t="s">
        <v>2140</v>
      </c>
      <c r="B360" s="2" t="s">
        <v>2141</v>
      </c>
      <c r="C360" s="2" t="s">
        <v>2142</v>
      </c>
      <c r="D360" s="2" t="s">
        <v>2143</v>
      </c>
      <c r="E360" s="2" t="s">
        <v>2144</v>
      </c>
      <c r="F360" s="2" t="s">
        <v>2145</v>
      </c>
    </row>
    <row r="361" spans="1:6" x14ac:dyDescent="0.4">
      <c r="A361" t="s">
        <v>2146</v>
      </c>
      <c r="B361" s="2" t="s">
        <v>2147</v>
      </c>
      <c r="C361" s="2" t="s">
        <v>2148</v>
      </c>
      <c r="D361" s="2" t="s">
        <v>2149</v>
      </c>
      <c r="E361" s="2" t="s">
        <v>2150</v>
      </c>
      <c r="F361" s="2" t="s">
        <v>2151</v>
      </c>
    </row>
    <row r="362" spans="1:6" x14ac:dyDescent="0.4">
      <c r="A362" t="s">
        <v>2152</v>
      </c>
      <c r="B362" s="2" t="s">
        <v>2153</v>
      </c>
      <c r="C362" s="2" t="s">
        <v>2154</v>
      </c>
      <c r="D362" s="2" t="s">
        <v>2155</v>
      </c>
      <c r="E362" s="2" t="s">
        <v>2156</v>
      </c>
      <c r="F362" s="2" t="s">
        <v>2157</v>
      </c>
    </row>
    <row r="363" spans="1:6" x14ac:dyDescent="0.4">
      <c r="A363" t="s">
        <v>2158</v>
      </c>
      <c r="B363" s="2" t="s">
        <v>2159</v>
      </c>
      <c r="C363" s="2" t="s">
        <v>2160</v>
      </c>
      <c r="D363" s="2" t="s">
        <v>2161</v>
      </c>
      <c r="E363" s="2" t="s">
        <v>2162</v>
      </c>
      <c r="F363" s="2" t="s">
        <v>2163</v>
      </c>
    </row>
    <row r="364" spans="1:6" x14ac:dyDescent="0.4">
      <c r="A364" t="s">
        <v>2164</v>
      </c>
      <c r="B364" s="2" t="s">
        <v>2165</v>
      </c>
      <c r="C364" s="2" t="s">
        <v>2166</v>
      </c>
      <c r="D364" s="2" t="s">
        <v>2167</v>
      </c>
      <c r="E364" s="2" t="s">
        <v>2168</v>
      </c>
      <c r="F364" s="2" t="s">
        <v>2169</v>
      </c>
    </row>
    <row r="365" spans="1:6" x14ac:dyDescent="0.4">
      <c r="A365" t="s">
        <v>2170</v>
      </c>
      <c r="B365" s="2" t="s">
        <v>2171</v>
      </c>
      <c r="C365" s="2" t="s">
        <v>2172</v>
      </c>
      <c r="D365" s="2" t="s">
        <v>2173</v>
      </c>
      <c r="E365" s="2" t="s">
        <v>2174</v>
      </c>
      <c r="F365" s="2" t="s">
        <v>2175</v>
      </c>
    </row>
    <row r="366" spans="1:6" x14ac:dyDescent="0.4">
      <c r="A366" t="s">
        <v>2176</v>
      </c>
      <c r="B366" s="2" t="s">
        <v>2177</v>
      </c>
      <c r="C366" s="2" t="s">
        <v>2178</v>
      </c>
      <c r="D366" s="2" t="s">
        <v>2179</v>
      </c>
      <c r="E366" s="2" t="s">
        <v>2180</v>
      </c>
      <c r="F366" s="2" t="s">
        <v>2181</v>
      </c>
    </row>
    <row r="367" spans="1:6" x14ac:dyDescent="0.4">
      <c r="A367" t="s">
        <v>2182</v>
      </c>
      <c r="B367" s="2" t="s">
        <v>2183</v>
      </c>
      <c r="C367" s="2" t="s">
        <v>2184</v>
      </c>
      <c r="D367" s="2" t="s">
        <v>2185</v>
      </c>
      <c r="E367" s="2" t="s">
        <v>2186</v>
      </c>
      <c r="F367" s="2" t="s">
        <v>2187</v>
      </c>
    </row>
    <row r="368" spans="1:6" x14ac:dyDescent="0.4">
      <c r="A368" t="s">
        <v>2188</v>
      </c>
      <c r="B368" s="2" t="s">
        <v>2189</v>
      </c>
      <c r="C368" s="2" t="s">
        <v>2190</v>
      </c>
      <c r="D368" s="2" t="s">
        <v>2191</v>
      </c>
      <c r="E368" s="2" t="s">
        <v>2192</v>
      </c>
      <c r="F368" s="2" t="s">
        <v>2193</v>
      </c>
    </row>
    <row r="369" spans="1:6" x14ac:dyDescent="0.4">
      <c r="A369" t="s">
        <v>2194</v>
      </c>
      <c r="B369" s="2" t="s">
        <v>2195</v>
      </c>
      <c r="C369" s="2" t="s">
        <v>2196</v>
      </c>
      <c r="D369" s="2" t="s">
        <v>2197</v>
      </c>
      <c r="E369" s="2" t="s">
        <v>2198</v>
      </c>
      <c r="F369" s="2" t="s">
        <v>2199</v>
      </c>
    </row>
    <row r="370" spans="1:6" x14ac:dyDescent="0.4">
      <c r="A370" t="s">
        <v>2200</v>
      </c>
      <c r="B370" s="2" t="s">
        <v>2201</v>
      </c>
      <c r="C370" s="2" t="s">
        <v>2202</v>
      </c>
      <c r="D370" s="2" t="s">
        <v>2203</v>
      </c>
      <c r="E370" s="2" t="s">
        <v>2204</v>
      </c>
      <c r="F370" s="2" t="s">
        <v>2205</v>
      </c>
    </row>
    <row r="371" spans="1:6" x14ac:dyDescent="0.4">
      <c r="A371" t="s">
        <v>2206</v>
      </c>
      <c r="B371" s="2" t="s">
        <v>2207</v>
      </c>
      <c r="C371" s="2" t="s">
        <v>2208</v>
      </c>
      <c r="D371" s="2" t="s">
        <v>2209</v>
      </c>
      <c r="E371" s="2" t="s">
        <v>2210</v>
      </c>
      <c r="F371" s="2" t="s">
        <v>2211</v>
      </c>
    </row>
    <row r="372" spans="1:6" x14ac:dyDescent="0.4">
      <c r="A372" t="s">
        <v>2212</v>
      </c>
      <c r="B372" s="2" t="s">
        <v>2213</v>
      </c>
      <c r="C372" s="2" t="s">
        <v>2214</v>
      </c>
      <c r="D372" s="2" t="s">
        <v>2215</v>
      </c>
      <c r="E372" s="2" t="s">
        <v>2216</v>
      </c>
      <c r="F372" s="2" t="s">
        <v>2217</v>
      </c>
    </row>
    <row r="373" spans="1:6" x14ac:dyDescent="0.4">
      <c r="A373" t="s">
        <v>2218</v>
      </c>
      <c r="B373" s="2" t="s">
        <v>2219</v>
      </c>
      <c r="C373" s="2" t="s">
        <v>2220</v>
      </c>
      <c r="D373" s="2" t="s">
        <v>2221</v>
      </c>
      <c r="E373" s="2" t="s">
        <v>2222</v>
      </c>
      <c r="F373" s="2" t="s">
        <v>2223</v>
      </c>
    </row>
    <row r="374" spans="1:6" x14ac:dyDescent="0.4">
      <c r="A374" t="s">
        <v>2224</v>
      </c>
      <c r="B374" s="2" t="s">
        <v>2225</v>
      </c>
      <c r="C374" s="2" t="s">
        <v>2226</v>
      </c>
      <c r="D374" s="2" t="s">
        <v>2227</v>
      </c>
      <c r="E374" s="2" t="s">
        <v>2228</v>
      </c>
      <c r="F374" s="2" t="s">
        <v>2229</v>
      </c>
    </row>
    <row r="375" spans="1:6" x14ac:dyDescent="0.4">
      <c r="A375" t="s">
        <v>2230</v>
      </c>
      <c r="B375" s="2" t="s">
        <v>2231</v>
      </c>
      <c r="C375" s="2" t="s">
        <v>2232</v>
      </c>
      <c r="D375" s="2" t="s">
        <v>2233</v>
      </c>
      <c r="E375" s="2" t="s">
        <v>2234</v>
      </c>
      <c r="F375" s="2" t="s">
        <v>2235</v>
      </c>
    </row>
    <row r="376" spans="1:6" x14ac:dyDescent="0.4">
      <c r="A376" t="s">
        <v>2236</v>
      </c>
      <c r="B376" s="2" t="s">
        <v>2237</v>
      </c>
      <c r="C376" s="2" t="s">
        <v>2238</v>
      </c>
      <c r="D376" s="2" t="s">
        <v>2239</v>
      </c>
      <c r="E376" s="2" t="s">
        <v>2240</v>
      </c>
      <c r="F376" s="2" t="s">
        <v>2241</v>
      </c>
    </row>
    <row r="377" spans="1:6" x14ac:dyDescent="0.4">
      <c r="A377" t="s">
        <v>2242</v>
      </c>
      <c r="B377" s="2" t="s">
        <v>2243</v>
      </c>
      <c r="C377" s="2" t="s">
        <v>2244</v>
      </c>
      <c r="D377" s="2" t="s">
        <v>2245</v>
      </c>
      <c r="E377" s="2" t="s">
        <v>2246</v>
      </c>
      <c r="F377" s="2" t="s">
        <v>2247</v>
      </c>
    </row>
    <row r="378" spans="1:6" x14ac:dyDescent="0.4">
      <c r="A378" t="s">
        <v>2248</v>
      </c>
      <c r="B378" s="2" t="s">
        <v>2249</v>
      </c>
      <c r="C378" s="2" t="s">
        <v>2250</v>
      </c>
      <c r="D378" s="2" t="s">
        <v>2251</v>
      </c>
      <c r="E378" s="2" t="s">
        <v>2252</v>
      </c>
      <c r="F378" s="2" t="s">
        <v>2253</v>
      </c>
    </row>
    <row r="379" spans="1:6" x14ac:dyDescent="0.4">
      <c r="A379" t="s">
        <v>2254</v>
      </c>
      <c r="B379" s="2" t="s">
        <v>2255</v>
      </c>
      <c r="C379" s="2" t="s">
        <v>2256</v>
      </c>
      <c r="D379" s="2" t="s">
        <v>2257</v>
      </c>
      <c r="E379" s="2" t="s">
        <v>2258</v>
      </c>
      <c r="F379" s="2" t="s">
        <v>2259</v>
      </c>
    </row>
    <row r="380" spans="1:6" x14ac:dyDescent="0.4">
      <c r="A380" t="s">
        <v>2260</v>
      </c>
      <c r="B380" s="2" t="s">
        <v>2261</v>
      </c>
      <c r="C380" s="2" t="s">
        <v>2262</v>
      </c>
      <c r="D380" s="2" t="s">
        <v>2263</v>
      </c>
      <c r="E380" s="2" t="s">
        <v>2264</v>
      </c>
      <c r="F380" s="2" t="s">
        <v>2265</v>
      </c>
    </row>
    <row r="381" spans="1:6" x14ac:dyDescent="0.4">
      <c r="A381" t="s">
        <v>2266</v>
      </c>
      <c r="B381" s="2" t="s">
        <v>2267</v>
      </c>
      <c r="C381" s="2" t="s">
        <v>2268</v>
      </c>
      <c r="D381" s="2" t="s">
        <v>2269</v>
      </c>
      <c r="E381" s="2" t="s">
        <v>2270</v>
      </c>
      <c r="F381" s="2" t="s">
        <v>2271</v>
      </c>
    </row>
    <row r="382" spans="1:6" x14ac:dyDescent="0.4">
      <c r="A382" t="s">
        <v>2272</v>
      </c>
      <c r="B382" s="2" t="s">
        <v>2273</v>
      </c>
      <c r="C382" s="2" t="s">
        <v>2274</v>
      </c>
      <c r="D382" s="2" t="s">
        <v>2275</v>
      </c>
      <c r="E382" s="2" t="s">
        <v>2275</v>
      </c>
      <c r="F382" s="2" t="s">
        <v>2276</v>
      </c>
    </row>
    <row r="383" spans="1:6" x14ac:dyDescent="0.4">
      <c r="A383" t="s">
        <v>2277</v>
      </c>
      <c r="B383" s="2" t="s">
        <v>2278</v>
      </c>
      <c r="C383" s="2" t="s">
        <v>2279</v>
      </c>
      <c r="D383" s="2" t="s">
        <v>2280</v>
      </c>
      <c r="E383" s="2" t="s">
        <v>2281</v>
      </c>
      <c r="F383" s="2" t="s">
        <v>2282</v>
      </c>
    </row>
    <row r="384" spans="1:6" x14ac:dyDescent="0.4">
      <c r="A384" t="s">
        <v>2283</v>
      </c>
      <c r="B384" s="2" t="s">
        <v>2284</v>
      </c>
      <c r="C384" s="2" t="s">
        <v>2285</v>
      </c>
      <c r="D384" s="2" t="s">
        <v>2286</v>
      </c>
      <c r="E384" s="2" t="s">
        <v>2287</v>
      </c>
      <c r="F384" s="2" t="s">
        <v>2288</v>
      </c>
    </row>
    <row r="385" spans="1:6" x14ac:dyDescent="0.4">
      <c r="A385" t="s">
        <v>2289</v>
      </c>
      <c r="B385" s="2" t="s">
        <v>2290</v>
      </c>
      <c r="C385" s="2" t="s">
        <v>2291</v>
      </c>
      <c r="D385" s="2" t="s">
        <v>2292</v>
      </c>
      <c r="E385" s="2" t="s">
        <v>2293</v>
      </c>
      <c r="F385" s="2" t="s">
        <v>2294</v>
      </c>
    </row>
    <row r="386" spans="1:6" x14ac:dyDescent="0.4">
      <c r="A386" t="s">
        <v>2295</v>
      </c>
      <c r="B386" s="2" t="s">
        <v>2296</v>
      </c>
      <c r="C386" s="2" t="s">
        <v>2297</v>
      </c>
      <c r="D386" s="2" t="s">
        <v>2298</v>
      </c>
      <c r="E386" s="2" t="s">
        <v>2299</v>
      </c>
      <c r="F386" s="2" t="s">
        <v>2300</v>
      </c>
    </row>
    <row r="387" spans="1:6" x14ac:dyDescent="0.4">
      <c r="A387" t="s">
        <v>2301</v>
      </c>
      <c r="B387" s="2" t="s">
        <v>2302</v>
      </c>
      <c r="C387" s="2" t="s">
        <v>2303</v>
      </c>
      <c r="D387" s="2" t="s">
        <v>2304</v>
      </c>
      <c r="E387" s="2" t="s">
        <v>2305</v>
      </c>
      <c r="F387" s="2" t="s">
        <v>2306</v>
      </c>
    </row>
    <row r="388" spans="1:6" x14ac:dyDescent="0.4">
      <c r="A388" t="s">
        <v>2307</v>
      </c>
      <c r="B388" s="2" t="s">
        <v>2308</v>
      </c>
      <c r="C388" s="2" t="s">
        <v>2309</v>
      </c>
      <c r="D388" s="2" t="s">
        <v>2310</v>
      </c>
      <c r="E388" s="2" t="s">
        <v>2311</v>
      </c>
      <c r="F388" s="2" t="s">
        <v>2312</v>
      </c>
    </row>
    <row r="389" spans="1:6" x14ac:dyDescent="0.4">
      <c r="A389" t="s">
        <v>2313</v>
      </c>
      <c r="B389" s="2" t="s">
        <v>2314</v>
      </c>
      <c r="C389" s="2" t="s">
        <v>2315</v>
      </c>
      <c r="D389" s="2" t="s">
        <v>2316</v>
      </c>
      <c r="E389" s="2" t="s">
        <v>2317</v>
      </c>
      <c r="F389" s="2" t="s">
        <v>2318</v>
      </c>
    </row>
    <row r="390" spans="1:6" x14ac:dyDescent="0.4">
      <c r="A390" t="s">
        <v>2319</v>
      </c>
      <c r="B390" s="2" t="s">
        <v>2320</v>
      </c>
      <c r="C390" s="2" t="s">
        <v>2321</v>
      </c>
      <c r="D390" s="2" t="s">
        <v>2322</v>
      </c>
      <c r="E390" s="2" t="s">
        <v>2323</v>
      </c>
      <c r="F390" s="2" t="s">
        <v>2324</v>
      </c>
    </row>
    <row r="391" spans="1:6" x14ac:dyDescent="0.4">
      <c r="A391" t="s">
        <v>2325</v>
      </c>
      <c r="B391" s="2" t="s">
        <v>2326</v>
      </c>
      <c r="C391" s="2" t="s">
        <v>2327</v>
      </c>
      <c r="D391" s="2" t="s">
        <v>2328</v>
      </c>
      <c r="E391" s="2" t="s">
        <v>2329</v>
      </c>
      <c r="F391" s="2" t="s">
        <v>2330</v>
      </c>
    </row>
    <row r="392" spans="1:6" x14ac:dyDescent="0.4">
      <c r="A392" t="s">
        <v>2331</v>
      </c>
      <c r="B392" s="2" t="s">
        <v>2332</v>
      </c>
      <c r="C392" s="2" t="s">
        <v>2333</v>
      </c>
      <c r="D392" s="2" t="s">
        <v>2334</v>
      </c>
      <c r="E392" s="2" t="s">
        <v>2335</v>
      </c>
      <c r="F392" s="2" t="s">
        <v>2336</v>
      </c>
    </row>
    <row r="393" spans="1:6" x14ac:dyDescent="0.4">
      <c r="A393" t="s">
        <v>2337</v>
      </c>
      <c r="B393" s="2" t="s">
        <v>2338</v>
      </c>
      <c r="C393" s="2" t="s">
        <v>2339</v>
      </c>
      <c r="D393" s="2" t="s">
        <v>2340</v>
      </c>
      <c r="E393" s="2" t="s">
        <v>2341</v>
      </c>
      <c r="F393" s="2" t="s">
        <v>2342</v>
      </c>
    </row>
    <row r="394" spans="1:6" x14ac:dyDescent="0.4">
      <c r="A394" t="s">
        <v>2343</v>
      </c>
      <c r="B394" s="2" t="s">
        <v>2344</v>
      </c>
      <c r="C394" s="2" t="s">
        <v>2345</v>
      </c>
      <c r="D394" s="2" t="s">
        <v>2346</v>
      </c>
      <c r="E394" s="2" t="s">
        <v>2347</v>
      </c>
      <c r="F394" s="2" t="s">
        <v>2348</v>
      </c>
    </row>
    <row r="395" spans="1:6" x14ac:dyDescent="0.4">
      <c r="A395" t="s">
        <v>2349</v>
      </c>
      <c r="B395" s="2" t="s">
        <v>2350</v>
      </c>
      <c r="C395" s="2" t="s">
        <v>2351</v>
      </c>
      <c r="D395" s="2" t="s">
        <v>2352</v>
      </c>
      <c r="E395" s="2" t="s">
        <v>2353</v>
      </c>
      <c r="F395" s="2" t="s">
        <v>2354</v>
      </c>
    </row>
    <row r="396" spans="1:6" x14ac:dyDescent="0.4">
      <c r="A396" t="s">
        <v>2355</v>
      </c>
      <c r="B396" s="2" t="s">
        <v>2356</v>
      </c>
      <c r="C396" s="2" t="s">
        <v>2357</v>
      </c>
      <c r="D396" s="2" t="s">
        <v>2358</v>
      </c>
      <c r="E396" s="2" t="s">
        <v>2359</v>
      </c>
      <c r="F396" s="2" t="s">
        <v>2360</v>
      </c>
    </row>
    <row r="397" spans="1:6" x14ac:dyDescent="0.4">
      <c r="A397" t="s">
        <v>2361</v>
      </c>
      <c r="B397" s="2" t="s">
        <v>2362</v>
      </c>
      <c r="C397" s="2" t="s">
        <v>2363</v>
      </c>
      <c r="D397" s="2" t="s">
        <v>2364</v>
      </c>
      <c r="E397" s="2" t="s">
        <v>2365</v>
      </c>
      <c r="F397" s="2" t="s">
        <v>2366</v>
      </c>
    </row>
    <row r="398" spans="1:6" x14ac:dyDescent="0.4">
      <c r="A398" t="s">
        <v>2367</v>
      </c>
      <c r="B398" s="2" t="s">
        <v>2368</v>
      </c>
      <c r="C398" s="2" t="s">
        <v>2369</v>
      </c>
      <c r="D398" s="2" t="s">
        <v>2370</v>
      </c>
      <c r="E398" s="2" t="s">
        <v>2371</v>
      </c>
      <c r="F398" s="2" t="s">
        <v>2372</v>
      </c>
    </row>
    <row r="399" spans="1:6" x14ac:dyDescent="0.4">
      <c r="A399" t="s">
        <v>2373</v>
      </c>
      <c r="B399" s="2" t="s">
        <v>2302</v>
      </c>
      <c r="C399" s="2" t="s">
        <v>2374</v>
      </c>
      <c r="D399" s="2" t="s">
        <v>2375</v>
      </c>
      <c r="E399" s="2" t="s">
        <v>2376</v>
      </c>
      <c r="F399" s="2" t="s">
        <v>2377</v>
      </c>
    </row>
    <row r="400" spans="1:6" x14ac:dyDescent="0.4">
      <c r="A400" t="s">
        <v>2378</v>
      </c>
      <c r="B400" s="2" t="s">
        <v>2379</v>
      </c>
      <c r="C400" s="2" t="s">
        <v>2380</v>
      </c>
      <c r="D400" s="2" t="s">
        <v>2381</v>
      </c>
      <c r="E400" s="2" t="s">
        <v>2382</v>
      </c>
      <c r="F400" s="2" t="s">
        <v>2383</v>
      </c>
    </row>
    <row r="401" spans="1:6" x14ac:dyDescent="0.4">
      <c r="A401" t="s">
        <v>2384</v>
      </c>
      <c r="B401" s="2" t="s">
        <v>2385</v>
      </c>
      <c r="C401" s="2" t="s">
        <v>2386</v>
      </c>
      <c r="D401" s="2" t="s">
        <v>2387</v>
      </c>
      <c r="E401" s="2" t="s">
        <v>2388</v>
      </c>
      <c r="F401" s="2" t="s">
        <v>2389</v>
      </c>
    </row>
    <row r="402" spans="1:6" x14ac:dyDescent="0.4">
      <c r="A402" t="s">
        <v>2390</v>
      </c>
      <c r="B402" s="2" t="s">
        <v>2391</v>
      </c>
      <c r="C402" s="2" t="s">
        <v>2392</v>
      </c>
      <c r="D402" s="2" t="s">
        <v>2393</v>
      </c>
      <c r="E402" s="2" t="s">
        <v>2394</v>
      </c>
      <c r="F402" s="2" t="s">
        <v>2395</v>
      </c>
    </row>
    <row r="403" spans="1:6" x14ac:dyDescent="0.4">
      <c r="A403" t="s">
        <v>2396</v>
      </c>
      <c r="B403" s="2" t="s">
        <v>2397</v>
      </c>
      <c r="C403" s="2" t="s">
        <v>2398</v>
      </c>
      <c r="D403" s="2" t="s">
        <v>2399</v>
      </c>
      <c r="E403" s="2" t="s">
        <v>2400</v>
      </c>
      <c r="F403" s="2" t="s">
        <v>2401</v>
      </c>
    </row>
    <row r="404" spans="1:6" x14ac:dyDescent="0.4">
      <c r="A404" t="s">
        <v>2402</v>
      </c>
      <c r="B404" s="2" t="s">
        <v>2403</v>
      </c>
      <c r="C404" s="2" t="s">
        <v>2404</v>
      </c>
      <c r="D404" s="2" t="s">
        <v>2405</v>
      </c>
      <c r="E404" s="2" t="s">
        <v>2406</v>
      </c>
      <c r="F404" s="2" t="s">
        <v>2407</v>
      </c>
    </row>
    <row r="405" spans="1:6" x14ac:dyDescent="0.4">
      <c r="A405" t="s">
        <v>2408</v>
      </c>
      <c r="B405" s="2" t="s">
        <v>2409</v>
      </c>
      <c r="C405" s="2" t="s">
        <v>2410</v>
      </c>
      <c r="D405" s="2" t="s">
        <v>2411</v>
      </c>
      <c r="E405" s="2" t="s">
        <v>2412</v>
      </c>
      <c r="F405" s="2" t="s">
        <v>2413</v>
      </c>
    </row>
    <row r="406" spans="1:6" x14ac:dyDescent="0.4">
      <c r="A406" t="s">
        <v>2414</v>
      </c>
      <c r="B406" s="2" t="s">
        <v>2415</v>
      </c>
      <c r="C406" s="2" t="s">
        <v>2416</v>
      </c>
      <c r="D406" s="2" t="s">
        <v>2417</v>
      </c>
      <c r="E406" s="2" t="s">
        <v>2418</v>
      </c>
      <c r="F406" s="2" t="s">
        <v>2419</v>
      </c>
    </row>
    <row r="407" spans="1:6" x14ac:dyDescent="0.4">
      <c r="A407" t="s">
        <v>2420</v>
      </c>
      <c r="B407" s="2" t="s">
        <v>2421</v>
      </c>
      <c r="C407" s="2" t="s">
        <v>2422</v>
      </c>
      <c r="D407" s="2" t="s">
        <v>2423</v>
      </c>
      <c r="E407" s="2" t="s">
        <v>2424</v>
      </c>
      <c r="F407" s="2" t="s">
        <v>2425</v>
      </c>
    </row>
    <row r="408" spans="1:6" x14ac:dyDescent="0.4">
      <c r="A408" t="s">
        <v>2426</v>
      </c>
      <c r="B408" s="2" t="s">
        <v>2427</v>
      </c>
      <c r="C408" s="2" t="s">
        <v>2428</v>
      </c>
      <c r="D408" s="2" t="s">
        <v>2429</v>
      </c>
      <c r="E408" s="2" t="s">
        <v>2430</v>
      </c>
      <c r="F408" s="2" t="s">
        <v>2431</v>
      </c>
    </row>
    <row r="409" spans="1:6" x14ac:dyDescent="0.4">
      <c r="A409" t="s">
        <v>2432</v>
      </c>
      <c r="B409" s="2" t="s">
        <v>2433</v>
      </c>
      <c r="C409" s="2" t="s">
        <v>2434</v>
      </c>
      <c r="D409" s="2" t="s">
        <v>2435</v>
      </c>
      <c r="E409" s="2" t="s">
        <v>2436</v>
      </c>
      <c r="F409" s="2" t="s">
        <v>2437</v>
      </c>
    </row>
    <row r="410" spans="1:6" x14ac:dyDescent="0.4">
      <c r="A410" t="s">
        <v>2438</v>
      </c>
      <c r="B410" s="2" t="s">
        <v>2439</v>
      </c>
      <c r="C410" s="2" t="s">
        <v>2440</v>
      </c>
      <c r="D410" s="2" t="s">
        <v>2441</v>
      </c>
      <c r="E410" s="2" t="s">
        <v>2442</v>
      </c>
      <c r="F410" s="2" t="s">
        <v>2443</v>
      </c>
    </row>
    <row r="411" spans="1:6" x14ac:dyDescent="0.4">
      <c r="A411" t="s">
        <v>2444</v>
      </c>
      <c r="B411" s="2" t="s">
        <v>2445</v>
      </c>
      <c r="C411" s="2" t="s">
        <v>2446</v>
      </c>
      <c r="D411" s="2" t="s">
        <v>2447</v>
      </c>
      <c r="E411" s="2" t="s">
        <v>2448</v>
      </c>
      <c r="F411" s="2" t="s">
        <v>2449</v>
      </c>
    </row>
    <row r="412" spans="1:6" x14ac:dyDescent="0.4">
      <c r="A412" t="s">
        <v>2450</v>
      </c>
      <c r="B412" s="2" t="s">
        <v>2451</v>
      </c>
      <c r="C412" s="2" t="s">
        <v>2452</v>
      </c>
      <c r="D412" s="2" t="s">
        <v>2453</v>
      </c>
      <c r="E412" s="2" t="s">
        <v>2454</v>
      </c>
      <c r="F412" s="2" t="s">
        <v>2455</v>
      </c>
    </row>
    <row r="413" spans="1:6" x14ac:dyDescent="0.4">
      <c r="A413" t="s">
        <v>2456</v>
      </c>
      <c r="B413" s="2" t="s">
        <v>2457</v>
      </c>
      <c r="C413" s="2" t="s">
        <v>2458</v>
      </c>
      <c r="D413" s="2" t="s">
        <v>2459</v>
      </c>
      <c r="E413" s="2" t="s">
        <v>2460</v>
      </c>
      <c r="F413" s="2" t="s">
        <v>2461</v>
      </c>
    </row>
    <row r="414" spans="1:6" x14ac:dyDescent="0.4">
      <c r="A414" t="s">
        <v>2462</v>
      </c>
      <c r="B414" s="2" t="s">
        <v>2463</v>
      </c>
      <c r="C414" s="2" t="s">
        <v>2464</v>
      </c>
      <c r="D414" s="2" t="s">
        <v>2465</v>
      </c>
      <c r="E414" s="2" t="s">
        <v>2466</v>
      </c>
      <c r="F414" s="2" t="s">
        <v>2467</v>
      </c>
    </row>
    <row r="415" spans="1:6" x14ac:dyDescent="0.4">
      <c r="A415" t="s">
        <v>2468</v>
      </c>
      <c r="B415" s="2" t="s">
        <v>2469</v>
      </c>
      <c r="C415" s="2" t="s">
        <v>2470</v>
      </c>
      <c r="D415" s="2" t="s">
        <v>2471</v>
      </c>
      <c r="E415" s="2" t="s">
        <v>2472</v>
      </c>
      <c r="F415" s="2" t="s">
        <v>2473</v>
      </c>
    </row>
    <row r="416" spans="1:6" x14ac:dyDescent="0.4">
      <c r="A416" t="s">
        <v>2474</v>
      </c>
      <c r="B416" s="2" t="s">
        <v>2475</v>
      </c>
      <c r="C416" s="2" t="s">
        <v>2476</v>
      </c>
      <c r="D416" s="2" t="s">
        <v>2477</v>
      </c>
      <c r="E416" s="2" t="s">
        <v>2478</v>
      </c>
      <c r="F416" s="2" t="s">
        <v>2479</v>
      </c>
    </row>
    <row r="417" spans="1:6" x14ac:dyDescent="0.4">
      <c r="A417" t="s">
        <v>2480</v>
      </c>
      <c r="B417" s="2" t="s">
        <v>2481</v>
      </c>
      <c r="C417" s="2" t="s">
        <v>2482</v>
      </c>
      <c r="D417" s="2" t="s">
        <v>2483</v>
      </c>
      <c r="E417" s="2" t="s">
        <v>2484</v>
      </c>
      <c r="F417" s="2" t="s">
        <v>2485</v>
      </c>
    </row>
    <row r="418" spans="1:6" x14ac:dyDescent="0.4">
      <c r="A418" t="s">
        <v>2486</v>
      </c>
      <c r="B418" s="2" t="s">
        <v>2487</v>
      </c>
      <c r="C418" s="2" t="s">
        <v>2488</v>
      </c>
      <c r="D418" s="2" t="s">
        <v>2489</v>
      </c>
      <c r="E418" s="2" t="s">
        <v>2490</v>
      </c>
      <c r="F418" s="2" t="s">
        <v>2491</v>
      </c>
    </row>
    <row r="419" spans="1:6" x14ac:dyDescent="0.4">
      <c r="A419" t="s">
        <v>2492</v>
      </c>
      <c r="B419" s="2" t="s">
        <v>2493</v>
      </c>
      <c r="C419" s="2" t="s">
        <v>2494</v>
      </c>
      <c r="D419" s="2" t="s">
        <v>2495</v>
      </c>
      <c r="E419" s="2" t="s">
        <v>2496</v>
      </c>
      <c r="F419" s="2" t="s">
        <v>2497</v>
      </c>
    </row>
    <row r="420" spans="1:6" x14ac:dyDescent="0.4">
      <c r="A420" t="s">
        <v>2498</v>
      </c>
      <c r="B420" s="2" t="s">
        <v>2499</v>
      </c>
      <c r="C420" s="2" t="s">
        <v>2500</v>
      </c>
      <c r="D420" s="2" t="s">
        <v>2501</v>
      </c>
      <c r="E420" s="2" t="s">
        <v>2502</v>
      </c>
      <c r="F420" s="2" t="s">
        <v>2503</v>
      </c>
    </row>
    <row r="421" spans="1:6" x14ac:dyDescent="0.4">
      <c r="A421" t="s">
        <v>2504</v>
      </c>
      <c r="B421" s="2" t="s">
        <v>2505</v>
      </c>
      <c r="C421" s="2" t="s">
        <v>2506</v>
      </c>
      <c r="D421" s="2" t="s">
        <v>2507</v>
      </c>
      <c r="E421" s="2" t="s">
        <v>2508</v>
      </c>
      <c r="F421" s="2" t="s">
        <v>2509</v>
      </c>
    </row>
    <row r="422" spans="1:6" x14ac:dyDescent="0.4">
      <c r="A422" t="s">
        <v>2510</v>
      </c>
      <c r="B422" s="2" t="s">
        <v>2511</v>
      </c>
      <c r="C422" s="2" t="s">
        <v>2512</v>
      </c>
      <c r="D422" s="2" t="s">
        <v>2513</v>
      </c>
      <c r="E422" s="2" t="s">
        <v>2514</v>
      </c>
      <c r="F422" s="2" t="s">
        <v>2515</v>
      </c>
    </row>
    <row r="423" spans="1:6" x14ac:dyDescent="0.4">
      <c r="A423" t="s">
        <v>2516</v>
      </c>
      <c r="B423" s="2" t="s">
        <v>2517</v>
      </c>
      <c r="C423" s="2" t="s">
        <v>2518</v>
      </c>
      <c r="D423" s="2" t="s">
        <v>2519</v>
      </c>
      <c r="E423" s="2" t="s">
        <v>2520</v>
      </c>
      <c r="F423" s="2" t="s">
        <v>2521</v>
      </c>
    </row>
    <row r="424" spans="1:6" x14ac:dyDescent="0.4">
      <c r="A424" t="s">
        <v>2522</v>
      </c>
      <c r="B424" s="2" t="s">
        <v>2523</v>
      </c>
      <c r="C424" s="2" t="s">
        <v>2524</v>
      </c>
      <c r="D424" s="2" t="s">
        <v>2525</v>
      </c>
      <c r="E424" s="2" t="s">
        <v>2526</v>
      </c>
      <c r="F424" s="2" t="s">
        <v>2527</v>
      </c>
    </row>
    <row r="425" spans="1:6" x14ac:dyDescent="0.4">
      <c r="A425" t="s">
        <v>2528</v>
      </c>
      <c r="B425" s="2" t="s">
        <v>2529</v>
      </c>
      <c r="C425" s="2" t="s">
        <v>2530</v>
      </c>
      <c r="D425" s="2" t="s">
        <v>2531</v>
      </c>
      <c r="E425" s="2" t="s">
        <v>2532</v>
      </c>
      <c r="F425" s="2" t="s">
        <v>2533</v>
      </c>
    </row>
    <row r="426" spans="1:6" x14ac:dyDescent="0.4">
      <c r="A426" t="s">
        <v>2534</v>
      </c>
      <c r="B426" s="2" t="s">
        <v>2535</v>
      </c>
      <c r="C426" s="2" t="s">
        <v>2536</v>
      </c>
      <c r="D426" s="2" t="s">
        <v>2537</v>
      </c>
      <c r="E426" s="2" t="s">
        <v>2538</v>
      </c>
      <c r="F426" s="2" t="s">
        <v>2539</v>
      </c>
    </row>
    <row r="427" spans="1:6" x14ac:dyDescent="0.4">
      <c r="A427" t="s">
        <v>2540</v>
      </c>
      <c r="B427" s="2" t="s">
        <v>2541</v>
      </c>
      <c r="C427" s="2" t="s">
        <v>2542</v>
      </c>
      <c r="D427" s="2" t="s">
        <v>2543</v>
      </c>
      <c r="E427" s="2" t="s">
        <v>2544</v>
      </c>
      <c r="F427" s="2" t="s">
        <v>2545</v>
      </c>
    </row>
    <row r="428" spans="1:6" x14ac:dyDescent="0.4">
      <c r="A428" t="s">
        <v>2546</v>
      </c>
      <c r="B428" s="2" t="s">
        <v>2547</v>
      </c>
      <c r="C428" s="2" t="s">
        <v>2548</v>
      </c>
      <c r="D428" s="2" t="s">
        <v>2549</v>
      </c>
      <c r="E428" s="2" t="s">
        <v>2550</v>
      </c>
      <c r="F428" s="2" t="s">
        <v>2551</v>
      </c>
    </row>
    <row r="429" spans="1:6" x14ac:dyDescent="0.4">
      <c r="A429" t="s">
        <v>2552</v>
      </c>
      <c r="B429" s="2" t="s">
        <v>2553</v>
      </c>
      <c r="C429" s="2" t="s">
        <v>2554</v>
      </c>
      <c r="D429" s="2" t="s">
        <v>2555</v>
      </c>
      <c r="E429" s="2" t="s">
        <v>2556</v>
      </c>
      <c r="F429" s="2" t="s">
        <v>2557</v>
      </c>
    </row>
    <row r="430" spans="1:6" x14ac:dyDescent="0.4">
      <c r="A430" t="s">
        <v>2558</v>
      </c>
      <c r="B430" s="2" t="s">
        <v>2559</v>
      </c>
      <c r="C430" s="2" t="s">
        <v>2560</v>
      </c>
      <c r="D430" s="2" t="s">
        <v>2561</v>
      </c>
      <c r="E430" s="2" t="s">
        <v>2562</v>
      </c>
      <c r="F430" s="2" t="s">
        <v>2563</v>
      </c>
    </row>
    <row r="431" spans="1:6" x14ac:dyDescent="0.4">
      <c r="A431" t="s">
        <v>2564</v>
      </c>
      <c r="B431" s="2" t="s">
        <v>2565</v>
      </c>
      <c r="C431" s="2" t="s">
        <v>2566</v>
      </c>
      <c r="D431" s="2" t="s">
        <v>2567</v>
      </c>
      <c r="E431" s="2" t="s">
        <v>2568</v>
      </c>
      <c r="F431" s="2" t="s">
        <v>2569</v>
      </c>
    </row>
    <row r="432" spans="1:6" x14ac:dyDescent="0.4">
      <c r="A432" t="s">
        <v>2570</v>
      </c>
      <c r="B432" s="2" t="s">
        <v>2571</v>
      </c>
      <c r="C432" s="2" t="s">
        <v>2572</v>
      </c>
      <c r="D432" s="2" t="s">
        <v>2573</v>
      </c>
      <c r="E432" s="2" t="s">
        <v>2574</v>
      </c>
      <c r="F432" s="2" t="s">
        <v>2575</v>
      </c>
    </row>
    <row r="433" spans="1:6" x14ac:dyDescent="0.4">
      <c r="A433" t="s">
        <v>2576</v>
      </c>
      <c r="B433" s="2" t="s">
        <v>2577</v>
      </c>
      <c r="C433" s="2" t="s">
        <v>2578</v>
      </c>
      <c r="D433" s="2" t="s">
        <v>2579</v>
      </c>
      <c r="E433" s="2" t="s">
        <v>2580</v>
      </c>
      <c r="F433" s="2" t="s">
        <v>2581</v>
      </c>
    </row>
    <row r="434" spans="1:6" x14ac:dyDescent="0.4">
      <c r="A434" t="s">
        <v>2582</v>
      </c>
      <c r="B434" s="2" t="s">
        <v>2583</v>
      </c>
      <c r="C434" s="2" t="s">
        <v>2584</v>
      </c>
      <c r="D434" s="2" t="s">
        <v>2585</v>
      </c>
      <c r="E434" s="2" t="s">
        <v>2584</v>
      </c>
      <c r="F434" s="2" t="s">
        <v>2586</v>
      </c>
    </row>
    <row r="435" spans="1:6" x14ac:dyDescent="0.4">
      <c r="A435" t="s">
        <v>2587</v>
      </c>
      <c r="B435" s="2" t="s">
        <v>2588</v>
      </c>
      <c r="C435" s="2" t="s">
        <v>2589</v>
      </c>
      <c r="D435" s="2" t="s">
        <v>2590</v>
      </c>
      <c r="E435" s="2" t="s">
        <v>2591</v>
      </c>
      <c r="F435" s="2" t="s">
        <v>2592</v>
      </c>
    </row>
    <row r="436" spans="1:6" x14ac:dyDescent="0.4">
      <c r="A436" t="s">
        <v>2593</v>
      </c>
      <c r="B436" s="2" t="s">
        <v>2594</v>
      </c>
      <c r="C436" s="2" t="s">
        <v>2595</v>
      </c>
      <c r="D436" s="2" t="s">
        <v>2596</v>
      </c>
      <c r="E436" s="2" t="s">
        <v>2597</v>
      </c>
      <c r="F436" s="2" t="s">
        <v>2598</v>
      </c>
    </row>
    <row r="437" spans="1:6" x14ac:dyDescent="0.4">
      <c r="A437" t="s">
        <v>2599</v>
      </c>
      <c r="B437" s="2" t="s">
        <v>2600</v>
      </c>
      <c r="C437" s="2" t="s">
        <v>2601</v>
      </c>
      <c r="D437" s="2" t="s">
        <v>2602</v>
      </c>
      <c r="E437" s="2" t="s">
        <v>2603</v>
      </c>
      <c r="F437" s="2" t="s">
        <v>2604</v>
      </c>
    </row>
    <row r="438" spans="1:6" x14ac:dyDescent="0.4">
      <c r="A438" t="s">
        <v>2605</v>
      </c>
      <c r="B438" s="2" t="s">
        <v>2606</v>
      </c>
      <c r="C438" s="2" t="s">
        <v>2607</v>
      </c>
      <c r="D438" s="2" t="s">
        <v>2608</v>
      </c>
      <c r="E438" s="2" t="s">
        <v>2609</v>
      </c>
      <c r="F438" s="2" t="s">
        <v>2610</v>
      </c>
    </row>
    <row r="439" spans="1:6" x14ac:dyDescent="0.4">
      <c r="A439" t="s">
        <v>2611</v>
      </c>
      <c r="B439" s="2" t="s">
        <v>2612</v>
      </c>
      <c r="C439" s="2" t="s">
        <v>2613</v>
      </c>
      <c r="D439" s="2" t="s">
        <v>2614</v>
      </c>
      <c r="E439" s="2" t="s">
        <v>2615</v>
      </c>
      <c r="F439" s="2" t="s">
        <v>2616</v>
      </c>
    </row>
    <row r="440" spans="1:6" x14ac:dyDescent="0.4">
      <c r="A440" t="s">
        <v>2617</v>
      </c>
      <c r="B440" s="2" t="s">
        <v>2618</v>
      </c>
      <c r="C440" s="2" t="s">
        <v>2619</v>
      </c>
      <c r="D440" s="2" t="s">
        <v>2620</v>
      </c>
      <c r="E440" s="2" t="s">
        <v>2621</v>
      </c>
      <c r="F440" s="2" t="s">
        <v>2622</v>
      </c>
    </row>
    <row r="441" spans="1:6" x14ac:dyDescent="0.4">
      <c r="A441" t="s">
        <v>2623</v>
      </c>
      <c r="B441" s="2" t="s">
        <v>2624</v>
      </c>
      <c r="C441" s="2" t="s">
        <v>2625</v>
      </c>
      <c r="D441" s="2" t="s">
        <v>2626</v>
      </c>
      <c r="E441" s="2" t="s">
        <v>2627</v>
      </c>
      <c r="F441" s="2" t="s">
        <v>2628</v>
      </c>
    </row>
    <row r="442" spans="1:6" x14ac:dyDescent="0.4">
      <c r="A442" t="s">
        <v>2629</v>
      </c>
      <c r="B442" s="2" t="s">
        <v>2630</v>
      </c>
      <c r="C442" s="2" t="s">
        <v>2631</v>
      </c>
      <c r="D442" s="2" t="s">
        <v>2632</v>
      </c>
      <c r="E442" s="2" t="s">
        <v>2633</v>
      </c>
      <c r="F442" s="2" t="s">
        <v>2634</v>
      </c>
    </row>
    <row r="443" spans="1:6" x14ac:dyDescent="0.4">
      <c r="A443" t="s">
        <v>2635</v>
      </c>
      <c r="B443" s="2" t="s">
        <v>2636</v>
      </c>
      <c r="C443" s="2" t="s">
        <v>2637</v>
      </c>
      <c r="D443" s="2" t="s">
        <v>2638</v>
      </c>
      <c r="E443" s="2" t="s">
        <v>2639</v>
      </c>
      <c r="F443" s="2" t="s">
        <v>2640</v>
      </c>
    </row>
    <row r="444" spans="1:6" x14ac:dyDescent="0.4">
      <c r="A444" t="s">
        <v>2641</v>
      </c>
      <c r="B444" s="2" t="s">
        <v>2642</v>
      </c>
      <c r="C444" s="2" t="s">
        <v>2643</v>
      </c>
      <c r="D444" s="2" t="s">
        <v>2644</v>
      </c>
      <c r="E444" s="2" t="s">
        <v>2645</v>
      </c>
      <c r="F444" s="2" t="s">
        <v>2646</v>
      </c>
    </row>
    <row r="445" spans="1:6" x14ac:dyDescent="0.4">
      <c r="A445" t="s">
        <v>2647</v>
      </c>
      <c r="B445" s="2" t="s">
        <v>2648</v>
      </c>
      <c r="C445" s="2" t="s">
        <v>2649</v>
      </c>
      <c r="D445" s="2" t="s">
        <v>2650</v>
      </c>
      <c r="E445" s="2" t="s">
        <v>2651</v>
      </c>
      <c r="F445" s="2" t="s">
        <v>2652</v>
      </c>
    </row>
    <row r="446" spans="1:6" x14ac:dyDescent="0.4">
      <c r="A446" t="s">
        <v>2653</v>
      </c>
      <c r="B446" s="2" t="s">
        <v>2654</v>
      </c>
      <c r="C446" s="2" t="s">
        <v>2655</v>
      </c>
      <c r="D446" s="2" t="s">
        <v>2656</v>
      </c>
      <c r="E446" s="2" t="s">
        <v>2657</v>
      </c>
      <c r="F446" s="2" t="s">
        <v>2658</v>
      </c>
    </row>
    <row r="447" spans="1:6" x14ac:dyDescent="0.4">
      <c r="A447" t="s">
        <v>2659</v>
      </c>
      <c r="B447" s="2" t="s">
        <v>2660</v>
      </c>
      <c r="C447" s="2" t="s">
        <v>2661</v>
      </c>
      <c r="D447" s="2" t="s">
        <v>2662</v>
      </c>
      <c r="E447" s="2" t="s">
        <v>2663</v>
      </c>
      <c r="F447" s="2" t="s">
        <v>2664</v>
      </c>
    </row>
    <row r="448" spans="1:6" x14ac:dyDescent="0.4">
      <c r="A448" t="s">
        <v>2665</v>
      </c>
      <c r="B448" s="2" t="s">
        <v>2666</v>
      </c>
      <c r="C448" s="2" t="s">
        <v>2667</v>
      </c>
      <c r="D448" s="2" t="s">
        <v>2668</v>
      </c>
      <c r="E448" s="2" t="s">
        <v>2669</v>
      </c>
      <c r="F448" s="2" t="s">
        <v>2670</v>
      </c>
    </row>
    <row r="449" spans="1:6" x14ac:dyDescent="0.4">
      <c r="A449" t="s">
        <v>2671</v>
      </c>
      <c r="B449" s="2" t="s">
        <v>2672</v>
      </c>
      <c r="C449" s="2" t="s">
        <v>2673</v>
      </c>
      <c r="D449" s="2" t="s">
        <v>2674</v>
      </c>
      <c r="E449" s="2" t="s">
        <v>2675</v>
      </c>
      <c r="F449" s="2" t="s">
        <v>2676</v>
      </c>
    </row>
    <row r="450" spans="1:6" x14ac:dyDescent="0.4">
      <c r="A450" t="s">
        <v>2677</v>
      </c>
      <c r="B450" s="2" t="s">
        <v>2678</v>
      </c>
      <c r="C450" s="2" t="s">
        <v>2679</v>
      </c>
      <c r="D450" s="2" t="s">
        <v>2680</v>
      </c>
      <c r="E450" s="2" t="s">
        <v>2681</v>
      </c>
      <c r="F450" s="2" t="s">
        <v>2682</v>
      </c>
    </row>
    <row r="451" spans="1:6" x14ac:dyDescent="0.4">
      <c r="A451" t="s">
        <v>2683</v>
      </c>
      <c r="B451" s="2" t="s">
        <v>2684</v>
      </c>
      <c r="C451" s="2" t="s">
        <v>2685</v>
      </c>
      <c r="D451" s="2" t="s">
        <v>2686</v>
      </c>
      <c r="E451" s="2" t="s">
        <v>2687</v>
      </c>
      <c r="F451" s="2" t="s">
        <v>2688</v>
      </c>
    </row>
    <row r="452" spans="1:6" x14ac:dyDescent="0.4">
      <c r="A452" t="s">
        <v>2689</v>
      </c>
      <c r="B452" s="2" t="s">
        <v>2690</v>
      </c>
      <c r="C452" s="2" t="s">
        <v>2691</v>
      </c>
      <c r="D452" s="2" t="s">
        <v>2692</v>
      </c>
      <c r="E452" s="2" t="s">
        <v>2693</v>
      </c>
      <c r="F452" s="2" t="s">
        <v>2694</v>
      </c>
    </row>
    <row r="453" spans="1:6" x14ac:dyDescent="0.4">
      <c r="A453" t="s">
        <v>2695</v>
      </c>
      <c r="B453" s="2" t="s">
        <v>2696</v>
      </c>
      <c r="C453" s="2" t="s">
        <v>2697</v>
      </c>
      <c r="D453" s="2" t="s">
        <v>2698</v>
      </c>
      <c r="E453" s="2" t="s">
        <v>2699</v>
      </c>
      <c r="F453" s="2" t="s">
        <v>2700</v>
      </c>
    </row>
    <row r="454" spans="1:6" x14ac:dyDescent="0.4">
      <c r="A454" t="s">
        <v>2701</v>
      </c>
      <c r="B454" s="2" t="s">
        <v>2702</v>
      </c>
      <c r="C454" s="2" t="s">
        <v>2703</v>
      </c>
      <c r="D454" s="2" t="s">
        <v>2704</v>
      </c>
      <c r="E454" s="2" t="s">
        <v>2705</v>
      </c>
      <c r="F454" s="2" t="s">
        <v>2706</v>
      </c>
    </row>
    <row r="455" spans="1:6" x14ac:dyDescent="0.4">
      <c r="A455" t="s">
        <v>2707</v>
      </c>
      <c r="B455" s="2" t="s">
        <v>2708</v>
      </c>
      <c r="C455" s="2" t="s">
        <v>2709</v>
      </c>
      <c r="D455" s="2" t="s">
        <v>2710</v>
      </c>
      <c r="E455" s="2" t="s">
        <v>2711</v>
      </c>
      <c r="F455" s="2" t="s">
        <v>2712</v>
      </c>
    </row>
    <row r="456" spans="1:6" x14ac:dyDescent="0.4">
      <c r="A456" t="s">
        <v>2713</v>
      </c>
      <c r="B456" s="2" t="s">
        <v>2714</v>
      </c>
      <c r="C456" s="2" t="s">
        <v>2715</v>
      </c>
      <c r="D456" s="2" t="s">
        <v>2716</v>
      </c>
      <c r="E456" s="2" t="s">
        <v>2717</v>
      </c>
      <c r="F456" s="2" t="s">
        <v>2718</v>
      </c>
    </row>
    <row r="457" spans="1:6" x14ac:dyDescent="0.4">
      <c r="A457" t="s">
        <v>2719</v>
      </c>
      <c r="B457" s="2" t="s">
        <v>2720</v>
      </c>
      <c r="C457" s="2" t="s">
        <v>2721</v>
      </c>
      <c r="D457" s="2" t="s">
        <v>2722</v>
      </c>
      <c r="E457" s="2" t="s">
        <v>2723</v>
      </c>
      <c r="F457" s="2" t="s">
        <v>2724</v>
      </c>
    </row>
    <row r="458" spans="1:6" x14ac:dyDescent="0.4">
      <c r="A458" t="s">
        <v>2725</v>
      </c>
      <c r="B458" s="2" t="s">
        <v>2726</v>
      </c>
      <c r="C458" s="2" t="s">
        <v>2727</v>
      </c>
      <c r="D458" s="2" t="s">
        <v>2728</v>
      </c>
      <c r="E458" s="2" t="s">
        <v>2729</v>
      </c>
      <c r="F458" s="2" t="s">
        <v>2730</v>
      </c>
    </row>
    <row r="459" spans="1:6" x14ac:dyDescent="0.4">
      <c r="A459" t="s">
        <v>2731</v>
      </c>
      <c r="B459" s="2" t="s">
        <v>2732</v>
      </c>
      <c r="C459" s="2" t="s">
        <v>2733</v>
      </c>
      <c r="D459" s="2" t="s">
        <v>2734</v>
      </c>
      <c r="E459" s="2" t="s">
        <v>2735</v>
      </c>
      <c r="F459" s="2" t="s">
        <v>2736</v>
      </c>
    </row>
    <row r="460" spans="1:6" x14ac:dyDescent="0.4">
      <c r="A460" t="s">
        <v>2737</v>
      </c>
      <c r="B460" s="2" t="s">
        <v>2738</v>
      </c>
      <c r="C460" s="2" t="s">
        <v>2739</v>
      </c>
      <c r="D460" s="2" t="s">
        <v>2740</v>
      </c>
      <c r="E460" s="2" t="s">
        <v>2741</v>
      </c>
      <c r="F460" s="2" t="s">
        <v>2742</v>
      </c>
    </row>
    <row r="461" spans="1:6" x14ac:dyDescent="0.4">
      <c r="A461" t="s">
        <v>2743</v>
      </c>
      <c r="B461" s="2" t="s">
        <v>2744</v>
      </c>
      <c r="C461" s="2" t="s">
        <v>2745</v>
      </c>
      <c r="D461" s="2" t="s">
        <v>2746</v>
      </c>
      <c r="E461" s="2" t="s">
        <v>2747</v>
      </c>
      <c r="F461" s="2" t="s">
        <v>2748</v>
      </c>
    </row>
    <row r="462" spans="1:6" x14ac:dyDescent="0.4">
      <c r="A462" t="s">
        <v>2749</v>
      </c>
      <c r="B462" s="2" t="s">
        <v>2750</v>
      </c>
      <c r="C462" s="2" t="s">
        <v>2751</v>
      </c>
      <c r="D462" s="2" t="s">
        <v>2752</v>
      </c>
      <c r="E462" s="2" t="s">
        <v>2753</v>
      </c>
      <c r="F462" s="2" t="s">
        <v>2754</v>
      </c>
    </row>
    <row r="463" spans="1:6" x14ac:dyDescent="0.4">
      <c r="A463" t="s">
        <v>2755</v>
      </c>
      <c r="B463" s="2" t="s">
        <v>2756</v>
      </c>
      <c r="C463" s="2" t="s">
        <v>2757</v>
      </c>
      <c r="D463" s="2" t="s">
        <v>2758</v>
      </c>
      <c r="E463" s="2" t="s">
        <v>2759</v>
      </c>
      <c r="F463" s="2" t="s">
        <v>2760</v>
      </c>
    </row>
    <row r="464" spans="1:6" x14ac:dyDescent="0.4">
      <c r="A464" t="s">
        <v>2761</v>
      </c>
      <c r="B464" s="2" t="s">
        <v>2762</v>
      </c>
      <c r="C464" s="2" t="s">
        <v>2763</v>
      </c>
      <c r="D464" s="2" t="s">
        <v>2764</v>
      </c>
      <c r="E464" s="2" t="s">
        <v>2765</v>
      </c>
      <c r="F464" s="2" t="s">
        <v>2766</v>
      </c>
    </row>
    <row r="465" spans="1:6" x14ac:dyDescent="0.4">
      <c r="A465" t="s">
        <v>2767</v>
      </c>
      <c r="B465" s="2" t="s">
        <v>2768</v>
      </c>
      <c r="C465" s="2" t="s">
        <v>2769</v>
      </c>
      <c r="D465" s="2" t="s">
        <v>2770</v>
      </c>
      <c r="E465" s="2" t="s">
        <v>2771</v>
      </c>
      <c r="F465" s="2" t="s">
        <v>2772</v>
      </c>
    </row>
    <row r="466" spans="1:6" x14ac:dyDescent="0.4">
      <c r="A466" t="s">
        <v>2773</v>
      </c>
      <c r="B466" s="2" t="s">
        <v>2774</v>
      </c>
      <c r="C466" s="2" t="s">
        <v>2775</v>
      </c>
      <c r="D466" s="2" t="s">
        <v>2776</v>
      </c>
      <c r="E466" s="2" t="s">
        <v>2777</v>
      </c>
      <c r="F466" s="2" t="s">
        <v>2778</v>
      </c>
    </row>
    <row r="467" spans="1:6" x14ac:dyDescent="0.4">
      <c r="A467" t="s">
        <v>2779</v>
      </c>
      <c r="B467" s="2" t="s">
        <v>2780</v>
      </c>
      <c r="C467" s="2" t="s">
        <v>2781</v>
      </c>
      <c r="D467" s="2" t="s">
        <v>2782</v>
      </c>
      <c r="E467" s="2" t="s">
        <v>2783</v>
      </c>
      <c r="F467" s="2" t="s">
        <v>2784</v>
      </c>
    </row>
    <row r="468" spans="1:6" x14ac:dyDescent="0.4">
      <c r="A468" t="s">
        <v>2785</v>
      </c>
      <c r="B468" s="2" t="s">
        <v>2786</v>
      </c>
      <c r="C468" s="2" t="s">
        <v>2787</v>
      </c>
      <c r="D468" s="2" t="s">
        <v>2788</v>
      </c>
      <c r="E468" s="2" t="s">
        <v>2789</v>
      </c>
      <c r="F468" s="2" t="s">
        <v>2790</v>
      </c>
    </row>
    <row r="469" spans="1:6" x14ac:dyDescent="0.4">
      <c r="A469" t="s">
        <v>2791</v>
      </c>
      <c r="B469" s="2" t="s">
        <v>2792</v>
      </c>
      <c r="C469" s="2" t="s">
        <v>2793</v>
      </c>
      <c r="D469" s="2" t="s">
        <v>2794</v>
      </c>
      <c r="E469" s="2" t="s">
        <v>2795</v>
      </c>
      <c r="F469" s="2" t="s">
        <v>2796</v>
      </c>
    </row>
    <row r="470" spans="1:6" x14ac:dyDescent="0.4">
      <c r="A470" t="s">
        <v>2797</v>
      </c>
      <c r="B470" s="2" t="s">
        <v>2798</v>
      </c>
      <c r="C470" s="2" t="s">
        <v>2799</v>
      </c>
      <c r="D470" s="2" t="s">
        <v>2800</v>
      </c>
      <c r="E470" s="2" t="s">
        <v>2801</v>
      </c>
      <c r="F470" s="2" t="s">
        <v>2802</v>
      </c>
    </row>
    <row r="471" spans="1:6" x14ac:dyDescent="0.4">
      <c r="A471" t="s">
        <v>2803</v>
      </c>
      <c r="B471" s="2" t="s">
        <v>2804</v>
      </c>
      <c r="C471" s="2" t="s">
        <v>2805</v>
      </c>
      <c r="D471" s="2" t="s">
        <v>2806</v>
      </c>
      <c r="E471" s="2" t="s">
        <v>2807</v>
      </c>
      <c r="F471" s="2" t="s">
        <v>2808</v>
      </c>
    </row>
    <row r="472" spans="1:6" x14ac:dyDescent="0.4">
      <c r="A472" t="s">
        <v>2809</v>
      </c>
      <c r="B472" s="2" t="s">
        <v>2810</v>
      </c>
      <c r="C472" s="2" t="s">
        <v>2811</v>
      </c>
      <c r="D472" s="2" t="s">
        <v>2812</v>
      </c>
      <c r="E472" s="2" t="s">
        <v>2813</v>
      </c>
      <c r="F472" s="2" t="s">
        <v>2814</v>
      </c>
    </row>
    <row r="473" spans="1:6" x14ac:dyDescent="0.4">
      <c r="A473" t="s">
        <v>2815</v>
      </c>
      <c r="B473" s="2" t="s">
        <v>2816</v>
      </c>
      <c r="C473" s="2" t="s">
        <v>2817</v>
      </c>
      <c r="D473" s="2" t="s">
        <v>2818</v>
      </c>
      <c r="E473" s="2" t="s">
        <v>2819</v>
      </c>
      <c r="F473" s="2" t="s">
        <v>2820</v>
      </c>
    </row>
    <row r="474" spans="1:6" x14ac:dyDescent="0.4">
      <c r="A474" t="s">
        <v>2821</v>
      </c>
      <c r="B474" s="2" t="s">
        <v>2822</v>
      </c>
      <c r="C474" s="2" t="s">
        <v>2823</v>
      </c>
      <c r="D474" s="2" t="s">
        <v>2824</v>
      </c>
      <c r="E474" s="2" t="s">
        <v>2825</v>
      </c>
      <c r="F474" s="2" t="s">
        <v>2826</v>
      </c>
    </row>
    <row r="475" spans="1:6" x14ac:dyDescent="0.4">
      <c r="A475" t="s">
        <v>2827</v>
      </c>
      <c r="B475" s="2" t="s">
        <v>2828</v>
      </c>
      <c r="C475" s="2" t="s">
        <v>2829</v>
      </c>
      <c r="D475" s="2" t="s">
        <v>2830</v>
      </c>
      <c r="E475" s="2" t="s">
        <v>2831</v>
      </c>
      <c r="F475" s="2" t="s">
        <v>2832</v>
      </c>
    </row>
    <row r="476" spans="1:6" x14ac:dyDescent="0.4">
      <c r="A476" t="s">
        <v>2833</v>
      </c>
      <c r="B476" s="2" t="s">
        <v>2834</v>
      </c>
      <c r="C476" s="2" t="s">
        <v>2835</v>
      </c>
      <c r="D476" s="2" t="s">
        <v>2836</v>
      </c>
      <c r="E476" s="2" t="s">
        <v>2837</v>
      </c>
      <c r="F476" s="2" t="s">
        <v>2838</v>
      </c>
    </row>
    <row r="477" spans="1:6" x14ac:dyDescent="0.4">
      <c r="A477" t="s">
        <v>2839</v>
      </c>
      <c r="B477" s="2" t="s">
        <v>2840</v>
      </c>
      <c r="C477" s="2" t="s">
        <v>2841</v>
      </c>
      <c r="D477" s="2" t="s">
        <v>2842</v>
      </c>
      <c r="E477" s="2" t="s">
        <v>2843</v>
      </c>
      <c r="F477" s="2" t="s">
        <v>2844</v>
      </c>
    </row>
    <row r="478" spans="1:6" x14ac:dyDescent="0.4">
      <c r="A478" t="s">
        <v>2845</v>
      </c>
      <c r="B478" s="2" t="s">
        <v>2846</v>
      </c>
      <c r="C478" s="2" t="s">
        <v>2847</v>
      </c>
      <c r="D478" s="2" t="s">
        <v>2848</v>
      </c>
      <c r="E478" s="2" t="s">
        <v>2849</v>
      </c>
      <c r="F478" s="2" t="s">
        <v>2850</v>
      </c>
    </row>
    <row r="479" spans="1:6" x14ac:dyDescent="0.4">
      <c r="A479" t="s">
        <v>2851</v>
      </c>
      <c r="B479" s="2" t="s">
        <v>2852</v>
      </c>
      <c r="C479" s="2" t="s">
        <v>2853</v>
      </c>
      <c r="D479" s="2" t="s">
        <v>2854</v>
      </c>
      <c r="E479" s="2" t="s">
        <v>2855</v>
      </c>
      <c r="F479" s="2" t="s">
        <v>2856</v>
      </c>
    </row>
    <row r="480" spans="1:6" x14ac:dyDescent="0.4">
      <c r="A480" t="s">
        <v>2857</v>
      </c>
      <c r="B480" s="2" t="s">
        <v>2858</v>
      </c>
      <c r="C480" s="2" t="s">
        <v>2859</v>
      </c>
      <c r="D480" s="2" t="s">
        <v>2860</v>
      </c>
      <c r="E480" s="2" t="s">
        <v>2861</v>
      </c>
      <c r="F480" s="2" t="s">
        <v>2862</v>
      </c>
    </row>
    <row r="481" spans="1:6" x14ac:dyDescent="0.4">
      <c r="A481" t="s">
        <v>2863</v>
      </c>
      <c r="B481" s="2" t="s">
        <v>2864</v>
      </c>
      <c r="C481" s="2" t="s">
        <v>2865</v>
      </c>
      <c r="D481" s="2" t="s">
        <v>2866</v>
      </c>
      <c r="E481" s="2" t="s">
        <v>2867</v>
      </c>
      <c r="F481" s="2" t="s">
        <v>2868</v>
      </c>
    </row>
    <row r="482" spans="1:6" x14ac:dyDescent="0.4">
      <c r="A482" t="s">
        <v>2869</v>
      </c>
      <c r="B482" s="2" t="s">
        <v>2870</v>
      </c>
      <c r="C482" s="2" t="s">
        <v>2871</v>
      </c>
      <c r="D482" s="2" t="s">
        <v>2872</v>
      </c>
      <c r="E482" s="2" t="s">
        <v>2873</v>
      </c>
      <c r="F482" s="2" t="s">
        <v>2874</v>
      </c>
    </row>
    <row r="483" spans="1:6" x14ac:dyDescent="0.4">
      <c r="A483" t="s">
        <v>2875</v>
      </c>
      <c r="B483" s="2" t="s">
        <v>2876</v>
      </c>
      <c r="C483" s="2" t="s">
        <v>2877</v>
      </c>
      <c r="D483" s="2" t="s">
        <v>2878</v>
      </c>
      <c r="E483" s="2" t="s">
        <v>2879</v>
      </c>
      <c r="F483" s="2" t="s">
        <v>2880</v>
      </c>
    </row>
    <row r="484" spans="1:6" x14ac:dyDescent="0.4">
      <c r="A484" t="s">
        <v>2881</v>
      </c>
      <c r="B484" s="2" t="s">
        <v>2882</v>
      </c>
      <c r="C484" s="2" t="s">
        <v>2883</v>
      </c>
      <c r="D484" s="2" t="s">
        <v>2884</v>
      </c>
      <c r="E484" s="2" t="s">
        <v>2885</v>
      </c>
      <c r="F484" s="2" t="s">
        <v>2886</v>
      </c>
    </row>
    <row r="485" spans="1:6" x14ac:dyDescent="0.4">
      <c r="A485" t="s">
        <v>2887</v>
      </c>
      <c r="B485" s="2" t="s">
        <v>2888</v>
      </c>
      <c r="C485" s="2" t="s">
        <v>2889</v>
      </c>
      <c r="D485" s="2" t="s">
        <v>2890</v>
      </c>
      <c r="E485" s="2" t="s">
        <v>2891</v>
      </c>
      <c r="F485" s="2" t="s">
        <v>2892</v>
      </c>
    </row>
    <row r="486" spans="1:6" x14ac:dyDescent="0.4">
      <c r="A486" t="s">
        <v>2893</v>
      </c>
      <c r="B486" s="2" t="s">
        <v>2894</v>
      </c>
      <c r="C486" s="2" t="s">
        <v>2895</v>
      </c>
      <c r="D486" s="2" t="s">
        <v>2896</v>
      </c>
      <c r="E486" s="2" t="s">
        <v>2897</v>
      </c>
      <c r="F486" s="2" t="s">
        <v>2898</v>
      </c>
    </row>
    <row r="487" spans="1:6" x14ac:dyDescent="0.4">
      <c r="A487" t="s">
        <v>2899</v>
      </c>
      <c r="B487" s="2" t="s">
        <v>2900</v>
      </c>
      <c r="C487" s="2" t="s">
        <v>2901</v>
      </c>
      <c r="D487" s="2" t="s">
        <v>2902</v>
      </c>
      <c r="E487" s="2" t="s">
        <v>2903</v>
      </c>
      <c r="F487" s="2" t="s">
        <v>2904</v>
      </c>
    </row>
    <row r="488" spans="1:6" x14ac:dyDescent="0.4">
      <c r="A488" t="s">
        <v>2905</v>
      </c>
      <c r="B488" s="2" t="s">
        <v>2906</v>
      </c>
      <c r="C488" s="2" t="s">
        <v>2907</v>
      </c>
      <c r="D488" s="2" t="s">
        <v>2908</v>
      </c>
      <c r="E488" s="2" t="s">
        <v>2909</v>
      </c>
      <c r="F488" s="2" t="s">
        <v>2910</v>
      </c>
    </row>
    <row r="489" spans="1:6" x14ac:dyDescent="0.4">
      <c r="A489" t="s">
        <v>2911</v>
      </c>
      <c r="B489" s="2" t="s">
        <v>2912</v>
      </c>
      <c r="C489" s="2" t="s">
        <v>2913</v>
      </c>
      <c r="D489" s="2" t="s">
        <v>2914</v>
      </c>
      <c r="E489" s="2" t="s">
        <v>2915</v>
      </c>
      <c r="F489" s="2" t="s">
        <v>2916</v>
      </c>
    </row>
    <row r="490" spans="1:6" x14ac:dyDescent="0.4">
      <c r="A490" t="s">
        <v>2917</v>
      </c>
      <c r="B490" s="2" t="s">
        <v>2918</v>
      </c>
      <c r="C490" s="2" t="s">
        <v>2919</v>
      </c>
      <c r="D490" s="2" t="s">
        <v>2920</v>
      </c>
      <c r="E490" s="2" t="s">
        <v>2921</v>
      </c>
      <c r="F490" s="2" t="s">
        <v>2922</v>
      </c>
    </row>
    <row r="491" spans="1:6" x14ac:dyDescent="0.4">
      <c r="A491" t="s">
        <v>2923</v>
      </c>
      <c r="B491" s="2" t="s">
        <v>2924</v>
      </c>
      <c r="C491" s="2" t="s">
        <v>2925</v>
      </c>
      <c r="D491" s="2" t="s">
        <v>2926</v>
      </c>
      <c r="E491" s="2" t="s">
        <v>2927</v>
      </c>
      <c r="F491" s="2" t="s">
        <v>2928</v>
      </c>
    </row>
    <row r="492" spans="1:6" x14ac:dyDescent="0.4">
      <c r="A492" t="s">
        <v>2929</v>
      </c>
      <c r="B492" s="2" t="s">
        <v>2930</v>
      </c>
      <c r="C492" s="2" t="s">
        <v>2931</v>
      </c>
      <c r="D492" s="2" t="s">
        <v>2932</v>
      </c>
      <c r="E492" s="2" t="s">
        <v>2933</v>
      </c>
      <c r="F492" s="2" t="s">
        <v>2934</v>
      </c>
    </row>
    <row r="493" spans="1:6" x14ac:dyDescent="0.4">
      <c r="A493" t="s">
        <v>2935</v>
      </c>
      <c r="B493" s="2" t="s">
        <v>2936</v>
      </c>
      <c r="C493" s="2" t="s">
        <v>2937</v>
      </c>
      <c r="D493" s="2" t="s">
        <v>2938</v>
      </c>
      <c r="E493" s="2" t="s">
        <v>2939</v>
      </c>
      <c r="F493" s="2" t="s">
        <v>2940</v>
      </c>
    </row>
    <row r="494" spans="1:6" x14ac:dyDescent="0.4">
      <c r="A494" t="s">
        <v>2941</v>
      </c>
      <c r="B494" s="2" t="s">
        <v>2942</v>
      </c>
      <c r="C494" s="2" t="s">
        <v>2943</v>
      </c>
      <c r="D494" s="2" t="s">
        <v>2944</v>
      </c>
      <c r="E494" s="2" t="s">
        <v>2945</v>
      </c>
      <c r="F494" s="2" t="s">
        <v>2946</v>
      </c>
    </row>
    <row r="495" spans="1:6" x14ac:dyDescent="0.4">
      <c r="A495" t="s">
        <v>2947</v>
      </c>
      <c r="B495" s="2" t="s">
        <v>2948</v>
      </c>
      <c r="C495" s="2" t="s">
        <v>2949</v>
      </c>
      <c r="D495" s="2" t="s">
        <v>2950</v>
      </c>
      <c r="E495" s="2" t="s">
        <v>2951</v>
      </c>
      <c r="F495" s="2" t="s">
        <v>2952</v>
      </c>
    </row>
    <row r="496" spans="1:6" x14ac:dyDescent="0.4">
      <c r="A496" t="s">
        <v>2953</v>
      </c>
      <c r="B496" s="2" t="s">
        <v>2954</v>
      </c>
      <c r="C496" s="2" t="s">
        <v>2955</v>
      </c>
      <c r="D496" s="2" t="s">
        <v>2956</v>
      </c>
      <c r="E496" s="2" t="s">
        <v>2957</v>
      </c>
      <c r="F496" s="2" t="s">
        <v>2958</v>
      </c>
    </row>
    <row r="497" spans="1:6" x14ac:dyDescent="0.4">
      <c r="A497" t="s">
        <v>2959</v>
      </c>
      <c r="B497" s="2" t="s">
        <v>2960</v>
      </c>
      <c r="C497" s="2" t="s">
        <v>2961</v>
      </c>
      <c r="D497" s="2" t="s">
        <v>2962</v>
      </c>
      <c r="E497" s="2" t="s">
        <v>2963</v>
      </c>
      <c r="F497" s="2" t="s">
        <v>2964</v>
      </c>
    </row>
    <row r="498" spans="1:6" x14ac:dyDescent="0.4">
      <c r="A498" t="s">
        <v>2965</v>
      </c>
      <c r="B498" s="2" t="s">
        <v>2966</v>
      </c>
      <c r="C498" s="2" t="s">
        <v>2967</v>
      </c>
      <c r="D498" s="2" t="s">
        <v>2968</v>
      </c>
      <c r="E498" s="2" t="s">
        <v>2969</v>
      </c>
      <c r="F498" s="2" t="s">
        <v>2970</v>
      </c>
    </row>
    <row r="499" spans="1:6" x14ac:dyDescent="0.4">
      <c r="A499" t="s">
        <v>2971</v>
      </c>
      <c r="B499" s="2" t="s">
        <v>2972</v>
      </c>
      <c r="C499" s="2" t="s">
        <v>2973</v>
      </c>
      <c r="D499" s="2" t="s">
        <v>2974</v>
      </c>
      <c r="E499" s="2" t="s">
        <v>2975</v>
      </c>
      <c r="F499" s="2" t="s">
        <v>2976</v>
      </c>
    </row>
    <row r="500" spans="1:6" x14ac:dyDescent="0.4">
      <c r="A500" t="s">
        <v>2977</v>
      </c>
      <c r="B500" s="2" t="s">
        <v>2978</v>
      </c>
      <c r="C500" s="2" t="s">
        <v>2979</v>
      </c>
      <c r="D500" s="2" t="s">
        <v>2980</v>
      </c>
      <c r="E500" s="2" t="s">
        <v>2981</v>
      </c>
      <c r="F500" s="2" t="s">
        <v>2982</v>
      </c>
    </row>
    <row r="501" spans="1:6" x14ac:dyDescent="0.4">
      <c r="A501" t="s">
        <v>2983</v>
      </c>
      <c r="B501" s="2" t="s">
        <v>2984</v>
      </c>
      <c r="C501" s="2" t="s">
        <v>2985</v>
      </c>
      <c r="D501" s="2" t="s">
        <v>2986</v>
      </c>
      <c r="E501" s="2" t="s">
        <v>2987</v>
      </c>
      <c r="F501" s="2" t="s">
        <v>2988</v>
      </c>
    </row>
    <row r="502" spans="1:6" x14ac:dyDescent="0.4">
      <c r="A502" t="s">
        <v>2989</v>
      </c>
      <c r="B502" s="2" t="s">
        <v>2990</v>
      </c>
      <c r="C502" s="2" t="s">
        <v>2991</v>
      </c>
      <c r="D502" s="2" t="s">
        <v>2992</v>
      </c>
      <c r="E502" s="2" t="s">
        <v>2993</v>
      </c>
      <c r="F502" s="2" t="s">
        <v>2994</v>
      </c>
    </row>
    <row r="503" spans="1:6" x14ac:dyDescent="0.4">
      <c r="A503" t="s">
        <v>2995</v>
      </c>
      <c r="B503" s="2" t="s">
        <v>2996</v>
      </c>
      <c r="C503" s="2" t="s">
        <v>2997</v>
      </c>
      <c r="D503" s="2" t="s">
        <v>2998</v>
      </c>
      <c r="E503" s="2" t="s">
        <v>2999</v>
      </c>
      <c r="F503" s="2" t="s">
        <v>3000</v>
      </c>
    </row>
    <row r="504" spans="1:6" x14ac:dyDescent="0.4">
      <c r="A504" t="s">
        <v>3001</v>
      </c>
      <c r="B504" s="2" t="s">
        <v>3002</v>
      </c>
      <c r="C504" s="2" t="s">
        <v>3003</v>
      </c>
      <c r="D504" s="2" t="s">
        <v>3004</v>
      </c>
      <c r="E504" s="2" t="s">
        <v>3005</v>
      </c>
      <c r="F504" s="2" t="s">
        <v>3006</v>
      </c>
    </row>
    <row r="505" spans="1:6" x14ac:dyDescent="0.4">
      <c r="A505" t="s">
        <v>3007</v>
      </c>
      <c r="B505" s="2" t="s">
        <v>3008</v>
      </c>
      <c r="C505" s="2" t="s">
        <v>3009</v>
      </c>
      <c r="D505" s="2" t="s">
        <v>3010</v>
      </c>
      <c r="E505" s="2" t="s">
        <v>3011</v>
      </c>
      <c r="F505" s="2" t="s">
        <v>3012</v>
      </c>
    </row>
    <row r="506" spans="1:6" x14ac:dyDescent="0.4">
      <c r="A506" t="s">
        <v>3013</v>
      </c>
      <c r="B506" s="2" t="s">
        <v>3014</v>
      </c>
      <c r="C506" s="2" t="s">
        <v>3015</v>
      </c>
      <c r="D506" s="2" t="s">
        <v>3016</v>
      </c>
      <c r="E506" s="2" t="s">
        <v>3017</v>
      </c>
      <c r="F506" s="2" t="s">
        <v>3018</v>
      </c>
    </row>
    <row r="507" spans="1:6" x14ac:dyDescent="0.4">
      <c r="A507" t="s">
        <v>3019</v>
      </c>
      <c r="B507" s="2" t="s">
        <v>3020</v>
      </c>
      <c r="C507" s="2" t="s">
        <v>3021</v>
      </c>
      <c r="D507" s="2" t="s">
        <v>3022</v>
      </c>
      <c r="E507" s="2" t="s">
        <v>3023</v>
      </c>
      <c r="F507" s="2" t="s">
        <v>3024</v>
      </c>
    </row>
    <row r="508" spans="1:6" x14ac:dyDescent="0.4">
      <c r="A508" t="s">
        <v>3025</v>
      </c>
      <c r="B508" s="2" t="s">
        <v>3026</v>
      </c>
      <c r="C508" s="2" t="s">
        <v>3027</v>
      </c>
      <c r="D508" s="2" t="s">
        <v>3028</v>
      </c>
      <c r="E508" s="2" t="s">
        <v>3029</v>
      </c>
      <c r="F508" s="2" t="s">
        <v>3030</v>
      </c>
    </row>
    <row r="509" spans="1:6" x14ac:dyDescent="0.4">
      <c r="A509" t="s">
        <v>3031</v>
      </c>
      <c r="B509" s="2" t="s">
        <v>3032</v>
      </c>
      <c r="C509" s="2" t="s">
        <v>3033</v>
      </c>
      <c r="D509" s="2" t="s">
        <v>3034</v>
      </c>
      <c r="E509" s="2" t="s">
        <v>3035</v>
      </c>
      <c r="F509" s="2" t="s">
        <v>3036</v>
      </c>
    </row>
    <row r="510" spans="1:6" x14ac:dyDescent="0.4">
      <c r="A510" t="s">
        <v>3037</v>
      </c>
      <c r="B510" s="2" t="s">
        <v>3038</v>
      </c>
      <c r="C510" s="2" t="s">
        <v>3039</v>
      </c>
      <c r="D510" s="2" t="s">
        <v>3040</v>
      </c>
      <c r="E510" s="2" t="s">
        <v>3041</v>
      </c>
      <c r="F510" s="2" t="s">
        <v>3042</v>
      </c>
    </row>
    <row r="511" spans="1:6" x14ac:dyDescent="0.4">
      <c r="A511" t="s">
        <v>3043</v>
      </c>
      <c r="B511" s="2" t="s">
        <v>3044</v>
      </c>
      <c r="C511" s="2" t="s">
        <v>3045</v>
      </c>
      <c r="D511" s="2" t="s">
        <v>3046</v>
      </c>
      <c r="E511" s="2" t="s">
        <v>3047</v>
      </c>
      <c r="F511" s="2" t="s">
        <v>3048</v>
      </c>
    </row>
    <row r="512" spans="1:6" x14ac:dyDescent="0.4">
      <c r="A512" t="s">
        <v>3049</v>
      </c>
      <c r="B512" s="2" t="s">
        <v>3050</v>
      </c>
      <c r="C512" s="2" t="s">
        <v>3051</v>
      </c>
      <c r="D512" s="2" t="s">
        <v>3052</v>
      </c>
      <c r="E512" s="2" t="s">
        <v>3053</v>
      </c>
      <c r="F512" s="2" t="s">
        <v>3054</v>
      </c>
    </row>
    <row r="513" spans="1:6" x14ac:dyDescent="0.4">
      <c r="A513" t="s">
        <v>3055</v>
      </c>
      <c r="B513" s="2" t="s">
        <v>3056</v>
      </c>
      <c r="C513" s="2" t="s">
        <v>3057</v>
      </c>
      <c r="D513" s="2" t="s">
        <v>3058</v>
      </c>
      <c r="E513" s="2" t="s">
        <v>3059</v>
      </c>
      <c r="F513" s="2" t="s">
        <v>3060</v>
      </c>
    </row>
    <row r="514" spans="1:6" x14ac:dyDescent="0.4">
      <c r="A514" t="s">
        <v>3061</v>
      </c>
      <c r="B514" s="2" t="s">
        <v>2924</v>
      </c>
      <c r="C514" s="2" t="s">
        <v>3062</v>
      </c>
      <c r="D514" s="2" t="s">
        <v>3063</v>
      </c>
      <c r="E514" s="2" t="s">
        <v>3064</v>
      </c>
      <c r="F514" s="2" t="s">
        <v>3065</v>
      </c>
    </row>
    <row r="515" spans="1:6" x14ac:dyDescent="0.4">
      <c r="A515" t="s">
        <v>3066</v>
      </c>
      <c r="B515" s="2" t="s">
        <v>3067</v>
      </c>
      <c r="C515" s="2" t="s">
        <v>3068</v>
      </c>
      <c r="D515" s="2" t="s">
        <v>3069</v>
      </c>
      <c r="E515" s="2" t="s">
        <v>3070</v>
      </c>
      <c r="F515" s="2" t="s">
        <v>3071</v>
      </c>
    </row>
    <row r="516" spans="1:6" x14ac:dyDescent="0.4">
      <c r="A516" t="s">
        <v>3072</v>
      </c>
      <c r="B516" s="2" t="s">
        <v>3056</v>
      </c>
      <c r="C516" s="2" t="s">
        <v>3073</v>
      </c>
      <c r="D516" s="2" t="s">
        <v>3074</v>
      </c>
      <c r="E516" s="2" t="s">
        <v>3075</v>
      </c>
      <c r="F516" s="2" t="s">
        <v>3076</v>
      </c>
    </row>
    <row r="517" spans="1:6" x14ac:dyDescent="0.4">
      <c r="A517" t="s">
        <v>3077</v>
      </c>
      <c r="B517" s="2" t="s">
        <v>3078</v>
      </c>
      <c r="C517" s="2" t="s">
        <v>3079</v>
      </c>
      <c r="D517" s="2" t="s">
        <v>3080</v>
      </c>
      <c r="E517" s="2" t="s">
        <v>3081</v>
      </c>
      <c r="F517" s="2" t="s">
        <v>3082</v>
      </c>
    </row>
    <row r="518" spans="1:6" x14ac:dyDescent="0.4">
      <c r="A518" t="s">
        <v>3083</v>
      </c>
      <c r="B518" s="2" t="s">
        <v>3084</v>
      </c>
      <c r="C518" s="2" t="s">
        <v>3085</v>
      </c>
      <c r="D518" s="2" t="s">
        <v>3086</v>
      </c>
      <c r="E518" s="2" t="s">
        <v>3087</v>
      </c>
      <c r="F518" s="2" t="s">
        <v>2509</v>
      </c>
    </row>
    <row r="519" spans="1:6" x14ac:dyDescent="0.4">
      <c r="A519" t="s">
        <v>3088</v>
      </c>
      <c r="B519" s="2" t="s">
        <v>3089</v>
      </c>
      <c r="C519" s="2" t="s">
        <v>3090</v>
      </c>
      <c r="D519" s="2" t="s">
        <v>3091</v>
      </c>
      <c r="E519" s="2" t="s">
        <v>3092</v>
      </c>
      <c r="F519" s="2" t="s">
        <v>3093</v>
      </c>
    </row>
    <row r="520" spans="1:6" x14ac:dyDescent="0.4">
      <c r="A520" t="s">
        <v>3094</v>
      </c>
      <c r="B520" s="2" t="s">
        <v>3095</v>
      </c>
      <c r="C520" s="2" t="s">
        <v>3096</v>
      </c>
      <c r="D520" s="2" t="s">
        <v>3097</v>
      </c>
      <c r="E520" s="2" t="s">
        <v>3098</v>
      </c>
      <c r="F520" s="2" t="s">
        <v>3099</v>
      </c>
    </row>
    <row r="521" spans="1:6" x14ac:dyDescent="0.4">
      <c r="A521" t="s">
        <v>3100</v>
      </c>
      <c r="B521" s="2" t="s">
        <v>3101</v>
      </c>
      <c r="C521" s="2" t="s">
        <v>3102</v>
      </c>
      <c r="D521" s="2" t="s">
        <v>3103</v>
      </c>
      <c r="E521" s="2" t="s">
        <v>3104</v>
      </c>
      <c r="F521" s="2" t="s">
        <v>3105</v>
      </c>
    </row>
    <row r="522" spans="1:6" x14ac:dyDescent="0.4">
      <c r="A522" t="s">
        <v>3106</v>
      </c>
      <c r="B522" s="2" t="s">
        <v>3107</v>
      </c>
      <c r="C522" s="2" t="s">
        <v>3108</v>
      </c>
      <c r="D522" s="2" t="s">
        <v>3109</v>
      </c>
      <c r="E522" s="2" t="s">
        <v>3110</v>
      </c>
      <c r="F522" s="2" t="s">
        <v>3111</v>
      </c>
    </row>
    <row r="523" spans="1:6" x14ac:dyDescent="0.4">
      <c r="A523" t="s">
        <v>3112</v>
      </c>
      <c r="B523" s="2" t="s">
        <v>3113</v>
      </c>
      <c r="C523" s="2" t="s">
        <v>3114</v>
      </c>
      <c r="D523" s="2" t="s">
        <v>3115</v>
      </c>
      <c r="E523" s="2" t="s">
        <v>3116</v>
      </c>
      <c r="F523" s="2" t="s">
        <v>3117</v>
      </c>
    </row>
    <row r="524" spans="1:6" x14ac:dyDescent="0.4">
      <c r="A524" t="s">
        <v>3118</v>
      </c>
      <c r="B524" s="2" t="s">
        <v>3119</v>
      </c>
      <c r="C524" s="2" t="s">
        <v>3120</v>
      </c>
      <c r="D524" s="2" t="s">
        <v>3121</v>
      </c>
      <c r="E524" s="2" t="s">
        <v>3122</v>
      </c>
      <c r="F524" s="2" t="s">
        <v>3123</v>
      </c>
    </row>
    <row r="525" spans="1:6" x14ac:dyDescent="0.4">
      <c r="A525" t="s">
        <v>3124</v>
      </c>
      <c r="B525" s="2" t="s">
        <v>3125</v>
      </c>
      <c r="C525" s="2" t="s">
        <v>3126</v>
      </c>
      <c r="D525" s="2" t="s">
        <v>3127</v>
      </c>
      <c r="E525" s="2" t="s">
        <v>3128</v>
      </c>
      <c r="F525" s="2" t="s">
        <v>3129</v>
      </c>
    </row>
    <row r="526" spans="1:6" x14ac:dyDescent="0.4">
      <c r="A526" t="s">
        <v>3130</v>
      </c>
      <c r="B526" s="2" t="s">
        <v>3131</v>
      </c>
      <c r="C526" s="2" t="s">
        <v>3132</v>
      </c>
      <c r="D526" s="2" t="s">
        <v>3133</v>
      </c>
      <c r="E526" s="2" t="s">
        <v>3134</v>
      </c>
      <c r="F526" s="2" t="s">
        <v>3135</v>
      </c>
    </row>
    <row r="527" spans="1:6" x14ac:dyDescent="0.4">
      <c r="A527" t="s">
        <v>3136</v>
      </c>
      <c r="B527" s="2" t="s">
        <v>3137</v>
      </c>
      <c r="C527" s="2" t="s">
        <v>3138</v>
      </c>
      <c r="D527" s="2" t="s">
        <v>3139</v>
      </c>
      <c r="E527" s="2" t="s">
        <v>3140</v>
      </c>
      <c r="F527" s="2" t="s">
        <v>3141</v>
      </c>
    </row>
    <row r="528" spans="1:6" x14ac:dyDescent="0.4">
      <c r="A528" t="s">
        <v>3142</v>
      </c>
      <c r="B528" s="2" t="s">
        <v>3143</v>
      </c>
      <c r="C528" s="2" t="s">
        <v>3144</v>
      </c>
      <c r="D528" s="2" t="s">
        <v>3145</v>
      </c>
      <c r="E528" s="2" t="s">
        <v>3146</v>
      </c>
      <c r="F528" s="2" t="s">
        <v>3147</v>
      </c>
    </row>
    <row r="529" spans="1:6" x14ac:dyDescent="0.4">
      <c r="A529" t="s">
        <v>3148</v>
      </c>
      <c r="B529" s="2" t="s">
        <v>3149</v>
      </c>
      <c r="C529" s="2" t="s">
        <v>3150</v>
      </c>
      <c r="D529" s="2" t="s">
        <v>3151</v>
      </c>
      <c r="E529" s="2" t="s">
        <v>3152</v>
      </c>
      <c r="F529" s="2" t="s">
        <v>3153</v>
      </c>
    </row>
    <row r="530" spans="1:6" x14ac:dyDescent="0.4">
      <c r="A530" t="s">
        <v>3154</v>
      </c>
      <c r="B530" s="2" t="s">
        <v>3155</v>
      </c>
      <c r="C530" s="2" t="s">
        <v>3156</v>
      </c>
      <c r="D530" s="2" t="s">
        <v>3157</v>
      </c>
      <c r="E530" s="2" t="s">
        <v>3158</v>
      </c>
      <c r="F530" s="2" t="s">
        <v>3159</v>
      </c>
    </row>
    <row r="531" spans="1:6" x14ac:dyDescent="0.4">
      <c r="A531" t="s">
        <v>3160</v>
      </c>
      <c r="B531" s="2" t="s">
        <v>3161</v>
      </c>
      <c r="C531" s="2" t="s">
        <v>3162</v>
      </c>
      <c r="D531" s="2" t="s">
        <v>3163</v>
      </c>
      <c r="E531" s="2" t="s">
        <v>3164</v>
      </c>
      <c r="F531" s="2" t="s">
        <v>3165</v>
      </c>
    </row>
    <row r="532" spans="1:6" x14ac:dyDescent="0.4">
      <c r="A532" t="s">
        <v>3166</v>
      </c>
      <c r="B532" s="2" t="s">
        <v>3167</v>
      </c>
      <c r="C532" s="2" t="s">
        <v>3168</v>
      </c>
      <c r="D532" s="2" t="s">
        <v>3169</v>
      </c>
      <c r="E532" s="2" t="s">
        <v>3170</v>
      </c>
      <c r="F532" s="2" t="s">
        <v>3171</v>
      </c>
    </row>
    <row r="533" spans="1:6" x14ac:dyDescent="0.4">
      <c r="A533" t="s">
        <v>3172</v>
      </c>
      <c r="B533" s="2" t="s">
        <v>3173</v>
      </c>
      <c r="C533" s="2" t="s">
        <v>3174</v>
      </c>
      <c r="D533" s="2" t="s">
        <v>3175</v>
      </c>
      <c r="E533" s="2" t="s">
        <v>3176</v>
      </c>
      <c r="F533" s="2" t="s">
        <v>3177</v>
      </c>
    </row>
    <row r="534" spans="1:6" x14ac:dyDescent="0.4">
      <c r="A534" t="s">
        <v>3178</v>
      </c>
      <c r="B534" s="2" t="s">
        <v>3179</v>
      </c>
      <c r="C534" s="2" t="s">
        <v>3180</v>
      </c>
      <c r="D534" s="2" t="s">
        <v>3181</v>
      </c>
      <c r="E534" s="2" t="s">
        <v>3182</v>
      </c>
      <c r="F534" s="2" t="s">
        <v>3183</v>
      </c>
    </row>
    <row r="535" spans="1:6" x14ac:dyDescent="0.4">
      <c r="A535" t="s">
        <v>3184</v>
      </c>
      <c r="B535" s="2" t="s">
        <v>3185</v>
      </c>
      <c r="C535" s="2" t="s">
        <v>3186</v>
      </c>
      <c r="D535" s="2" t="s">
        <v>3187</v>
      </c>
      <c r="E535" s="2" t="s">
        <v>3188</v>
      </c>
      <c r="F535" s="2" t="s">
        <v>3189</v>
      </c>
    </row>
    <row r="536" spans="1:6" x14ac:dyDescent="0.4">
      <c r="A536" t="s">
        <v>3190</v>
      </c>
      <c r="B536" s="2" t="s">
        <v>3191</v>
      </c>
      <c r="C536" s="2" t="s">
        <v>3192</v>
      </c>
      <c r="D536" s="2" t="s">
        <v>3193</v>
      </c>
      <c r="E536" s="2" t="s">
        <v>3194</v>
      </c>
      <c r="F536" s="2" t="s">
        <v>3195</v>
      </c>
    </row>
    <row r="537" spans="1:6" x14ac:dyDescent="0.4">
      <c r="A537" t="s">
        <v>3196</v>
      </c>
      <c r="B537" s="2" t="s">
        <v>3197</v>
      </c>
      <c r="C537" s="2" t="s">
        <v>3198</v>
      </c>
      <c r="D537" s="2" t="s">
        <v>3199</v>
      </c>
      <c r="E537" s="2" t="s">
        <v>3200</v>
      </c>
      <c r="F537" s="2" t="s">
        <v>3201</v>
      </c>
    </row>
    <row r="538" spans="1:6" x14ac:dyDescent="0.4">
      <c r="A538" t="s">
        <v>3202</v>
      </c>
      <c r="B538" s="2" t="s">
        <v>3203</v>
      </c>
      <c r="C538" s="2" t="s">
        <v>3204</v>
      </c>
      <c r="D538" s="2" t="s">
        <v>3205</v>
      </c>
      <c r="E538" s="2" t="s">
        <v>3206</v>
      </c>
      <c r="F538" s="2" t="s">
        <v>3207</v>
      </c>
    </row>
    <row r="539" spans="1:6" x14ac:dyDescent="0.4">
      <c r="A539" t="s">
        <v>3208</v>
      </c>
      <c r="B539" s="2" t="s">
        <v>3209</v>
      </c>
      <c r="C539" s="2" t="s">
        <v>3210</v>
      </c>
      <c r="D539" s="2" t="s">
        <v>3211</v>
      </c>
      <c r="E539" s="2" t="s">
        <v>3212</v>
      </c>
      <c r="F539" s="2" t="s">
        <v>3213</v>
      </c>
    </row>
    <row r="540" spans="1:6" x14ac:dyDescent="0.4">
      <c r="A540" t="s">
        <v>3214</v>
      </c>
      <c r="B540" s="2" t="s">
        <v>3197</v>
      </c>
      <c r="C540" s="2" t="s">
        <v>3215</v>
      </c>
      <c r="D540" s="2" t="s">
        <v>3216</v>
      </c>
      <c r="E540" s="2" t="s">
        <v>3217</v>
      </c>
      <c r="F540" s="2" t="s">
        <v>3218</v>
      </c>
    </row>
    <row r="541" spans="1:6" x14ac:dyDescent="0.4">
      <c r="A541" t="s">
        <v>3219</v>
      </c>
      <c r="B541" s="2" t="s">
        <v>3220</v>
      </c>
      <c r="C541" s="2" t="s">
        <v>3221</v>
      </c>
      <c r="D541" s="2" t="s">
        <v>3222</v>
      </c>
      <c r="E541" s="2" t="s">
        <v>3223</v>
      </c>
      <c r="F541" s="2" t="s">
        <v>3224</v>
      </c>
    </row>
    <row r="542" spans="1:6" x14ac:dyDescent="0.4">
      <c r="A542" t="s">
        <v>3225</v>
      </c>
      <c r="B542" s="2" t="s">
        <v>3226</v>
      </c>
      <c r="C542" s="2" t="s">
        <v>3227</v>
      </c>
      <c r="D542" s="2" t="s">
        <v>3228</v>
      </c>
      <c r="E542" s="2" t="s">
        <v>3229</v>
      </c>
      <c r="F542" s="2" t="s">
        <v>3230</v>
      </c>
    </row>
    <row r="543" spans="1:6" x14ac:dyDescent="0.4">
      <c r="A543" t="s">
        <v>3231</v>
      </c>
      <c r="B543" s="2" t="s">
        <v>3232</v>
      </c>
      <c r="C543" s="2" t="s">
        <v>3233</v>
      </c>
      <c r="D543" s="2" t="s">
        <v>3234</v>
      </c>
      <c r="E543" s="2" t="s">
        <v>3235</v>
      </c>
      <c r="F543" s="2" t="s">
        <v>3236</v>
      </c>
    </row>
    <row r="544" spans="1:6" x14ac:dyDescent="0.4">
      <c r="A544" t="s">
        <v>3237</v>
      </c>
      <c r="B544" s="2" t="s">
        <v>3238</v>
      </c>
      <c r="C544" s="2" t="s">
        <v>3239</v>
      </c>
      <c r="D544" s="2" t="s">
        <v>3240</v>
      </c>
      <c r="E544" s="2" t="s">
        <v>3241</v>
      </c>
      <c r="F544" s="2" t="s">
        <v>3242</v>
      </c>
    </row>
    <row r="545" spans="1:6" x14ac:dyDescent="0.4">
      <c r="A545" t="s">
        <v>3243</v>
      </c>
      <c r="B545" s="2" t="s">
        <v>3244</v>
      </c>
      <c r="C545" s="2" t="s">
        <v>3245</v>
      </c>
      <c r="D545" s="2" t="s">
        <v>3246</v>
      </c>
      <c r="E545" s="2" t="s">
        <v>3247</v>
      </c>
      <c r="F545" s="2" t="s">
        <v>3248</v>
      </c>
    </row>
    <row r="546" spans="1:6" x14ac:dyDescent="0.4">
      <c r="A546" t="s">
        <v>3249</v>
      </c>
      <c r="B546" s="2" t="s">
        <v>3250</v>
      </c>
      <c r="C546" s="2" t="s">
        <v>3251</v>
      </c>
      <c r="D546" s="2" t="s">
        <v>3252</v>
      </c>
      <c r="E546" s="2" t="s">
        <v>3253</v>
      </c>
      <c r="F546" s="2" t="s">
        <v>3254</v>
      </c>
    </row>
    <row r="547" spans="1:6" x14ac:dyDescent="0.4">
      <c r="A547" t="s">
        <v>3255</v>
      </c>
      <c r="B547" s="2" t="s">
        <v>3256</v>
      </c>
      <c r="C547" s="2" t="s">
        <v>3257</v>
      </c>
      <c r="D547" s="2" t="s">
        <v>3258</v>
      </c>
      <c r="E547" s="2" t="s">
        <v>3259</v>
      </c>
      <c r="F547" s="2" t="s">
        <v>3260</v>
      </c>
    </row>
    <row r="548" spans="1:6" x14ac:dyDescent="0.4">
      <c r="A548" t="s">
        <v>3261</v>
      </c>
      <c r="B548" s="2" t="s">
        <v>3262</v>
      </c>
      <c r="C548" s="2" t="s">
        <v>3263</v>
      </c>
      <c r="D548" s="2" t="s">
        <v>3264</v>
      </c>
      <c r="E548" s="2" t="s">
        <v>3265</v>
      </c>
      <c r="F548" s="2" t="s">
        <v>3266</v>
      </c>
    </row>
    <row r="549" spans="1:6" x14ac:dyDescent="0.4">
      <c r="A549" t="s">
        <v>3267</v>
      </c>
      <c r="B549" s="2" t="s">
        <v>3268</v>
      </c>
      <c r="C549" s="2" t="s">
        <v>3269</v>
      </c>
      <c r="D549" s="2" t="s">
        <v>3270</v>
      </c>
      <c r="E549" s="2" t="s">
        <v>3271</v>
      </c>
      <c r="F549" s="2" t="s">
        <v>3272</v>
      </c>
    </row>
    <row r="550" spans="1:6" x14ac:dyDescent="0.4">
      <c r="A550" t="s">
        <v>3273</v>
      </c>
      <c r="B550" s="2" t="s">
        <v>3274</v>
      </c>
      <c r="C550" s="2" t="s">
        <v>3275</v>
      </c>
      <c r="D550" s="2" t="s">
        <v>3276</v>
      </c>
      <c r="E550" s="2" t="s">
        <v>3277</v>
      </c>
      <c r="F550" s="2" t="s">
        <v>3278</v>
      </c>
    </row>
    <row r="551" spans="1:6" x14ac:dyDescent="0.4">
      <c r="A551" t="s">
        <v>3279</v>
      </c>
      <c r="B551" s="2" t="s">
        <v>3280</v>
      </c>
      <c r="C551" s="2" t="s">
        <v>3281</v>
      </c>
      <c r="D551" s="2" t="s">
        <v>3282</v>
      </c>
      <c r="E551" s="2" t="s">
        <v>3283</v>
      </c>
      <c r="F551" s="2" t="s">
        <v>3284</v>
      </c>
    </row>
    <row r="552" spans="1:6" x14ac:dyDescent="0.4">
      <c r="A552" t="s">
        <v>3285</v>
      </c>
      <c r="B552" s="2" t="s">
        <v>3286</v>
      </c>
      <c r="C552" s="2" t="s">
        <v>3287</v>
      </c>
      <c r="D552" s="2" t="s">
        <v>3288</v>
      </c>
      <c r="E552" s="2" t="s">
        <v>3289</v>
      </c>
      <c r="F552" s="2" t="s">
        <v>3290</v>
      </c>
    </row>
    <row r="553" spans="1:6" x14ac:dyDescent="0.4">
      <c r="A553" t="s">
        <v>3291</v>
      </c>
      <c r="B553" s="2" t="s">
        <v>3292</v>
      </c>
      <c r="C553" s="2" t="s">
        <v>3293</v>
      </c>
      <c r="D553" s="2" t="s">
        <v>3294</v>
      </c>
      <c r="E553" s="2" t="s">
        <v>3295</v>
      </c>
      <c r="F553" s="2" t="s">
        <v>3296</v>
      </c>
    </row>
    <row r="554" spans="1:6" x14ac:dyDescent="0.4">
      <c r="A554" t="s">
        <v>3297</v>
      </c>
      <c r="B554" s="2" t="s">
        <v>3298</v>
      </c>
      <c r="C554" s="2" t="s">
        <v>3299</v>
      </c>
      <c r="D554" s="2" t="s">
        <v>3300</v>
      </c>
      <c r="E554" s="2" t="s">
        <v>3301</v>
      </c>
      <c r="F554" s="2" t="s">
        <v>3302</v>
      </c>
    </row>
    <row r="555" spans="1:6" x14ac:dyDescent="0.4">
      <c r="A555" t="s">
        <v>3303</v>
      </c>
      <c r="B555" s="2" t="s">
        <v>3304</v>
      </c>
      <c r="C555" s="2" t="s">
        <v>3305</v>
      </c>
      <c r="D555" s="2" t="s">
        <v>3306</v>
      </c>
      <c r="E555" s="2" t="s">
        <v>3307</v>
      </c>
      <c r="F555" s="2" t="s">
        <v>3308</v>
      </c>
    </row>
    <row r="556" spans="1:6" x14ac:dyDescent="0.4">
      <c r="A556" t="s">
        <v>3309</v>
      </c>
      <c r="B556" s="2" t="s">
        <v>3310</v>
      </c>
      <c r="C556" s="2" t="s">
        <v>3311</v>
      </c>
      <c r="D556" s="2" t="s">
        <v>3312</v>
      </c>
      <c r="E556" s="2" t="s">
        <v>3313</v>
      </c>
      <c r="F556" s="2" t="s">
        <v>3314</v>
      </c>
    </row>
    <row r="557" spans="1:6" x14ac:dyDescent="0.4">
      <c r="A557" t="s">
        <v>3315</v>
      </c>
      <c r="B557" s="2" t="s">
        <v>3316</v>
      </c>
      <c r="C557" s="2" t="s">
        <v>3317</v>
      </c>
      <c r="D557" s="2" t="s">
        <v>3318</v>
      </c>
      <c r="E557" s="2" t="s">
        <v>3319</v>
      </c>
      <c r="F557" s="2" t="s">
        <v>3320</v>
      </c>
    </row>
    <row r="558" spans="1:6" x14ac:dyDescent="0.4">
      <c r="A558" t="s">
        <v>3321</v>
      </c>
      <c r="B558" s="2" t="s">
        <v>3322</v>
      </c>
      <c r="C558" s="2" t="s">
        <v>3323</v>
      </c>
      <c r="D558" s="2" t="s">
        <v>3324</v>
      </c>
      <c r="E558" s="2" t="s">
        <v>3325</v>
      </c>
      <c r="F558" s="2" t="s">
        <v>3326</v>
      </c>
    </row>
    <row r="559" spans="1:6" x14ac:dyDescent="0.4">
      <c r="A559" t="s">
        <v>3327</v>
      </c>
      <c r="B559" s="2" t="s">
        <v>3328</v>
      </c>
      <c r="C559" s="2" t="s">
        <v>3329</v>
      </c>
      <c r="D559" s="2" t="s">
        <v>3330</v>
      </c>
      <c r="E559" s="2" t="s">
        <v>3331</v>
      </c>
      <c r="F559" s="2" t="s">
        <v>3332</v>
      </c>
    </row>
    <row r="560" spans="1:6" x14ac:dyDescent="0.4">
      <c r="A560" t="s">
        <v>3333</v>
      </c>
      <c r="B560" s="2" t="s">
        <v>3334</v>
      </c>
      <c r="C560" s="2" t="s">
        <v>3335</v>
      </c>
      <c r="D560" s="2" t="s">
        <v>3336</v>
      </c>
      <c r="E560" s="2" t="s">
        <v>3337</v>
      </c>
      <c r="F560" s="2" t="s">
        <v>3338</v>
      </c>
    </row>
    <row r="561" spans="1:6" x14ac:dyDescent="0.4">
      <c r="A561" t="s">
        <v>3339</v>
      </c>
      <c r="B561" s="2" t="s">
        <v>3340</v>
      </c>
      <c r="C561" s="2" t="s">
        <v>3341</v>
      </c>
      <c r="D561" s="2" t="s">
        <v>3342</v>
      </c>
      <c r="E561" s="2" t="s">
        <v>3343</v>
      </c>
      <c r="F561" s="2" t="s">
        <v>3344</v>
      </c>
    </row>
    <row r="562" spans="1:6" x14ac:dyDescent="0.4">
      <c r="A562" t="s">
        <v>3345</v>
      </c>
      <c r="B562" s="2" t="s">
        <v>3346</v>
      </c>
      <c r="C562" s="2" t="s">
        <v>3347</v>
      </c>
      <c r="D562" s="2" t="s">
        <v>3348</v>
      </c>
      <c r="E562" s="2" t="s">
        <v>3349</v>
      </c>
      <c r="F562" s="2" t="s">
        <v>3350</v>
      </c>
    </row>
    <row r="563" spans="1:6" x14ac:dyDescent="0.4">
      <c r="A563" t="s">
        <v>3351</v>
      </c>
      <c r="B563" s="2" t="s">
        <v>3352</v>
      </c>
      <c r="C563" s="2" t="s">
        <v>3353</v>
      </c>
      <c r="D563" s="2" t="s">
        <v>3354</v>
      </c>
      <c r="E563" s="2" t="s">
        <v>3355</v>
      </c>
      <c r="F563" s="2" t="s">
        <v>3356</v>
      </c>
    </row>
    <row r="564" spans="1:6" x14ac:dyDescent="0.4">
      <c r="A564" t="s">
        <v>3357</v>
      </c>
      <c r="B564" s="2" t="s">
        <v>3358</v>
      </c>
      <c r="C564" s="2" t="s">
        <v>3359</v>
      </c>
      <c r="D564" s="2" t="s">
        <v>3360</v>
      </c>
      <c r="E564" s="2" t="s">
        <v>3361</v>
      </c>
      <c r="F564" s="2" t="s">
        <v>3362</v>
      </c>
    </row>
    <row r="565" spans="1:6" x14ac:dyDescent="0.4">
      <c r="A565" t="s">
        <v>3363</v>
      </c>
      <c r="B565" s="2" t="s">
        <v>3364</v>
      </c>
      <c r="C565" s="2" t="s">
        <v>3365</v>
      </c>
      <c r="D565" s="2" t="s">
        <v>3366</v>
      </c>
      <c r="E565" s="2" t="s">
        <v>3367</v>
      </c>
      <c r="F565" s="2" t="s">
        <v>3368</v>
      </c>
    </row>
    <row r="566" spans="1:6" x14ac:dyDescent="0.4">
      <c r="A566" t="s">
        <v>3369</v>
      </c>
      <c r="B566" s="2" t="s">
        <v>3370</v>
      </c>
      <c r="C566" s="2" t="s">
        <v>3371</v>
      </c>
      <c r="D566" s="2" t="s">
        <v>3372</v>
      </c>
      <c r="E566" s="2" t="s">
        <v>3373</v>
      </c>
      <c r="F566" s="2" t="s">
        <v>3374</v>
      </c>
    </row>
    <row r="567" spans="1:6" x14ac:dyDescent="0.4">
      <c r="A567" t="s">
        <v>3375</v>
      </c>
      <c r="B567" s="2" t="s">
        <v>3376</v>
      </c>
      <c r="C567" s="2" t="s">
        <v>3377</v>
      </c>
      <c r="D567" s="2" t="s">
        <v>3378</v>
      </c>
      <c r="E567" s="2" t="s">
        <v>3379</v>
      </c>
      <c r="F567" s="2" t="s">
        <v>3380</v>
      </c>
    </row>
    <row r="568" spans="1:6" x14ac:dyDescent="0.4">
      <c r="A568" t="s">
        <v>3381</v>
      </c>
      <c r="B568" s="2" t="s">
        <v>3382</v>
      </c>
      <c r="C568" s="2" t="s">
        <v>3383</v>
      </c>
      <c r="D568" s="2" t="s">
        <v>3384</v>
      </c>
      <c r="E568" s="2" t="s">
        <v>3385</v>
      </c>
      <c r="F568" s="2" t="s">
        <v>3386</v>
      </c>
    </row>
    <row r="569" spans="1:6" x14ac:dyDescent="0.4">
      <c r="A569" t="s">
        <v>3387</v>
      </c>
      <c r="B569" s="2" t="s">
        <v>3388</v>
      </c>
      <c r="C569" s="2" t="s">
        <v>3389</v>
      </c>
      <c r="D569" s="2" t="s">
        <v>3390</v>
      </c>
      <c r="E569" s="2" t="s">
        <v>3391</v>
      </c>
      <c r="F569" s="2" t="s">
        <v>3392</v>
      </c>
    </row>
    <row r="570" spans="1:6" x14ac:dyDescent="0.4">
      <c r="A570" t="s">
        <v>3393</v>
      </c>
      <c r="B570" s="2" t="s">
        <v>3394</v>
      </c>
      <c r="C570" s="2" t="s">
        <v>3395</v>
      </c>
      <c r="D570" s="2" t="s">
        <v>3396</v>
      </c>
      <c r="E570" s="2" t="s">
        <v>3397</v>
      </c>
      <c r="F570" s="2" t="s">
        <v>3398</v>
      </c>
    </row>
    <row r="571" spans="1:6" x14ac:dyDescent="0.4">
      <c r="A571" t="s">
        <v>3399</v>
      </c>
      <c r="B571" s="2" t="s">
        <v>3400</v>
      </c>
      <c r="C571" s="2" t="s">
        <v>3401</v>
      </c>
      <c r="D571" s="2" t="s">
        <v>3402</v>
      </c>
      <c r="E571" s="2" t="s">
        <v>3403</v>
      </c>
      <c r="F571" s="2" t="s">
        <v>3404</v>
      </c>
    </row>
    <row r="572" spans="1:6" x14ac:dyDescent="0.4">
      <c r="A572" t="s">
        <v>3405</v>
      </c>
      <c r="B572" s="2" t="s">
        <v>3406</v>
      </c>
      <c r="C572" s="2" t="s">
        <v>3407</v>
      </c>
      <c r="D572" s="2" t="s">
        <v>3408</v>
      </c>
      <c r="E572" s="2" t="s">
        <v>3409</v>
      </c>
      <c r="F572" s="2" t="s">
        <v>3410</v>
      </c>
    </row>
    <row r="573" spans="1:6" x14ac:dyDescent="0.4">
      <c r="A573" t="s">
        <v>3411</v>
      </c>
      <c r="B573" s="2" t="s">
        <v>3412</v>
      </c>
      <c r="C573" s="2" t="s">
        <v>3413</v>
      </c>
      <c r="D573" s="2" t="s">
        <v>3414</v>
      </c>
      <c r="E573" s="2" t="s">
        <v>3415</v>
      </c>
      <c r="F573" s="2" t="s">
        <v>3416</v>
      </c>
    </row>
    <row r="574" spans="1:6" x14ac:dyDescent="0.4">
      <c r="A574" t="s">
        <v>3417</v>
      </c>
      <c r="B574" s="2" t="s">
        <v>3418</v>
      </c>
      <c r="C574" s="2" t="s">
        <v>3419</v>
      </c>
      <c r="D574" s="2" t="s">
        <v>3420</v>
      </c>
      <c r="E574" s="2" t="s">
        <v>3421</v>
      </c>
      <c r="F574" s="2" t="s">
        <v>3422</v>
      </c>
    </row>
    <row r="575" spans="1:6" x14ac:dyDescent="0.4">
      <c r="A575" t="s">
        <v>3423</v>
      </c>
      <c r="B575" s="2" t="s">
        <v>3424</v>
      </c>
      <c r="C575" s="2" t="s">
        <v>3425</v>
      </c>
      <c r="D575" s="2" t="s">
        <v>3426</v>
      </c>
      <c r="E575" s="2" t="s">
        <v>3425</v>
      </c>
      <c r="F575" s="2" t="s">
        <v>3427</v>
      </c>
    </row>
    <row r="576" spans="1:6" x14ac:dyDescent="0.4">
      <c r="A576" t="s">
        <v>3428</v>
      </c>
      <c r="B576" s="2" t="s">
        <v>3429</v>
      </c>
      <c r="C576" s="2" t="s">
        <v>3430</v>
      </c>
      <c r="D576" s="2" t="s">
        <v>3431</v>
      </c>
      <c r="E576" s="2" t="s">
        <v>3432</v>
      </c>
      <c r="F576" s="2" t="s">
        <v>3433</v>
      </c>
    </row>
    <row r="577" spans="1:6" x14ac:dyDescent="0.4">
      <c r="A577" t="s">
        <v>3434</v>
      </c>
      <c r="B577" s="2" t="s">
        <v>3435</v>
      </c>
      <c r="C577" s="2" t="s">
        <v>3436</v>
      </c>
      <c r="D577" s="2" t="s">
        <v>3437</v>
      </c>
      <c r="E577" s="2" t="s">
        <v>3438</v>
      </c>
      <c r="F577" s="2" t="s">
        <v>3439</v>
      </c>
    </row>
    <row r="578" spans="1:6" x14ac:dyDescent="0.4">
      <c r="A578" t="s">
        <v>3440</v>
      </c>
      <c r="B578" s="2" t="s">
        <v>3441</v>
      </c>
      <c r="C578" s="2" t="s">
        <v>3442</v>
      </c>
      <c r="D578" s="2" t="s">
        <v>3443</v>
      </c>
      <c r="E578" s="2" t="s">
        <v>3444</v>
      </c>
      <c r="F578" s="2" t="s">
        <v>3445</v>
      </c>
    </row>
    <row r="579" spans="1:6" x14ac:dyDescent="0.4">
      <c r="A579" t="s">
        <v>3446</v>
      </c>
      <c r="B579" s="2" t="s">
        <v>3447</v>
      </c>
      <c r="C579" s="2" t="s">
        <v>3448</v>
      </c>
      <c r="D579" s="2" t="s">
        <v>3449</v>
      </c>
      <c r="E579" s="2" t="s">
        <v>3450</v>
      </c>
      <c r="F579" s="2" t="s">
        <v>3451</v>
      </c>
    </row>
    <row r="580" spans="1:6" x14ac:dyDescent="0.4">
      <c r="A580" t="s">
        <v>3452</v>
      </c>
      <c r="B580" s="2" t="s">
        <v>3453</v>
      </c>
      <c r="C580" s="2" t="s">
        <v>3454</v>
      </c>
      <c r="D580" s="2" t="s">
        <v>3455</v>
      </c>
      <c r="E580" s="2" t="s">
        <v>3456</v>
      </c>
      <c r="F580" s="2" t="s">
        <v>3457</v>
      </c>
    </row>
    <row r="581" spans="1:6" x14ac:dyDescent="0.4">
      <c r="A581" t="s">
        <v>3458</v>
      </c>
      <c r="B581" s="2" t="s">
        <v>3459</v>
      </c>
      <c r="C581" s="2" t="s">
        <v>3460</v>
      </c>
      <c r="D581" s="2" t="s">
        <v>3461</v>
      </c>
      <c r="E581" s="2" t="s">
        <v>3462</v>
      </c>
      <c r="F581" s="2" t="s">
        <v>3463</v>
      </c>
    </row>
    <row r="582" spans="1:6" x14ac:dyDescent="0.4">
      <c r="A582" t="s">
        <v>3464</v>
      </c>
      <c r="B582" s="2" t="s">
        <v>3465</v>
      </c>
      <c r="C582" s="2" t="s">
        <v>3466</v>
      </c>
      <c r="D582" s="2" t="s">
        <v>3467</v>
      </c>
      <c r="E582" s="2" t="s">
        <v>3468</v>
      </c>
      <c r="F582" s="2" t="s">
        <v>3469</v>
      </c>
    </row>
    <row r="583" spans="1:6" x14ac:dyDescent="0.4">
      <c r="A583" t="s">
        <v>3470</v>
      </c>
      <c r="B583" s="2" t="s">
        <v>3471</v>
      </c>
      <c r="C583" s="2" t="s">
        <v>3472</v>
      </c>
      <c r="D583" s="2" t="s">
        <v>3473</v>
      </c>
      <c r="E583" s="2" t="s">
        <v>3474</v>
      </c>
      <c r="F583" s="2" t="s">
        <v>3475</v>
      </c>
    </row>
    <row r="584" spans="1:6" x14ac:dyDescent="0.4">
      <c r="A584" t="s">
        <v>3476</v>
      </c>
      <c r="B584" s="2" t="s">
        <v>3477</v>
      </c>
      <c r="C584" s="2" t="s">
        <v>3478</v>
      </c>
      <c r="D584" s="2" t="s">
        <v>3479</v>
      </c>
      <c r="E584" s="2" t="s">
        <v>3480</v>
      </c>
      <c r="F584" s="2" t="s">
        <v>3481</v>
      </c>
    </row>
    <row r="585" spans="1:6" x14ac:dyDescent="0.4">
      <c r="A585" t="s">
        <v>3482</v>
      </c>
      <c r="B585" s="2" t="s">
        <v>3483</v>
      </c>
      <c r="C585" s="2" t="s">
        <v>3484</v>
      </c>
      <c r="D585" s="2" t="s">
        <v>3485</v>
      </c>
      <c r="E585" s="2" t="s">
        <v>3486</v>
      </c>
      <c r="F585" s="2" t="s">
        <v>3487</v>
      </c>
    </row>
    <row r="586" spans="1:6" x14ac:dyDescent="0.4">
      <c r="A586" t="s">
        <v>3488</v>
      </c>
      <c r="B586" s="2" t="s">
        <v>3489</v>
      </c>
      <c r="C586" s="2" t="s">
        <v>3490</v>
      </c>
      <c r="D586" s="2" t="s">
        <v>3491</v>
      </c>
      <c r="E586" s="2" t="s">
        <v>3492</v>
      </c>
      <c r="F586" s="2" t="s">
        <v>3493</v>
      </c>
    </row>
    <row r="587" spans="1:6" x14ac:dyDescent="0.4">
      <c r="A587" t="s">
        <v>3494</v>
      </c>
      <c r="B587" s="2" t="s">
        <v>3495</v>
      </c>
      <c r="C587" s="2" t="s">
        <v>3496</v>
      </c>
      <c r="D587" s="2" t="s">
        <v>3497</v>
      </c>
      <c r="E587" s="2" t="s">
        <v>3498</v>
      </c>
      <c r="F587" s="2" t="s">
        <v>3499</v>
      </c>
    </row>
    <row r="588" spans="1:6" x14ac:dyDescent="0.4">
      <c r="A588" t="s">
        <v>3500</v>
      </c>
      <c r="B588" s="2" t="s">
        <v>3501</v>
      </c>
      <c r="C588" s="2" t="s">
        <v>3502</v>
      </c>
      <c r="D588" s="2" t="s">
        <v>3503</v>
      </c>
      <c r="E588" s="2" t="s">
        <v>3504</v>
      </c>
      <c r="F588" s="2" t="s">
        <v>3505</v>
      </c>
    </row>
    <row r="589" spans="1:6" x14ac:dyDescent="0.4">
      <c r="A589" t="s">
        <v>3506</v>
      </c>
      <c r="B589" s="2" t="s">
        <v>3507</v>
      </c>
      <c r="C589" s="2" t="s">
        <v>3508</v>
      </c>
      <c r="D589" s="2" t="s">
        <v>3509</v>
      </c>
      <c r="E589" s="2" t="s">
        <v>3510</v>
      </c>
      <c r="F589" s="2" t="s">
        <v>3511</v>
      </c>
    </row>
    <row r="590" spans="1:6" x14ac:dyDescent="0.4">
      <c r="A590" t="s">
        <v>3512</v>
      </c>
      <c r="B590" s="2" t="s">
        <v>3513</v>
      </c>
      <c r="C590" s="2" t="s">
        <v>3514</v>
      </c>
      <c r="D590" s="2" t="s">
        <v>3515</v>
      </c>
      <c r="E590" s="2" t="s">
        <v>3516</v>
      </c>
      <c r="F590" s="2" t="s">
        <v>3517</v>
      </c>
    </row>
    <row r="591" spans="1:6" x14ac:dyDescent="0.4">
      <c r="A591" t="s">
        <v>3518</v>
      </c>
      <c r="B591" s="2" t="s">
        <v>3519</v>
      </c>
      <c r="C591" s="2" t="s">
        <v>3520</v>
      </c>
      <c r="D591" s="2" t="s">
        <v>3521</v>
      </c>
      <c r="E591" s="2" t="s">
        <v>3522</v>
      </c>
      <c r="F591" s="2" t="s">
        <v>3523</v>
      </c>
    </row>
    <row r="592" spans="1:6" x14ac:dyDescent="0.4">
      <c r="A592" t="s">
        <v>3524</v>
      </c>
      <c r="B592" s="2" t="s">
        <v>3525</v>
      </c>
      <c r="C592" s="2" t="s">
        <v>3526</v>
      </c>
      <c r="D592" s="2" t="s">
        <v>3527</v>
      </c>
      <c r="E592" s="2" t="s">
        <v>3528</v>
      </c>
      <c r="F592" s="2" t="s">
        <v>3529</v>
      </c>
    </row>
    <row r="593" spans="1:6" x14ac:dyDescent="0.4">
      <c r="A593" t="s">
        <v>3530</v>
      </c>
      <c r="B593" s="2" t="s">
        <v>3531</v>
      </c>
      <c r="C593" s="2" t="s">
        <v>3532</v>
      </c>
      <c r="D593" s="2" t="s">
        <v>3533</v>
      </c>
      <c r="E593" s="2" t="s">
        <v>3534</v>
      </c>
      <c r="F593" s="2" t="s">
        <v>3535</v>
      </c>
    </row>
    <row r="594" spans="1:6" x14ac:dyDescent="0.4">
      <c r="A594" t="s">
        <v>3536</v>
      </c>
      <c r="B594" s="2" t="s">
        <v>3537</v>
      </c>
      <c r="C594" s="2" t="s">
        <v>3538</v>
      </c>
      <c r="D594" s="2" t="s">
        <v>3539</v>
      </c>
      <c r="E594" s="2" t="s">
        <v>3540</v>
      </c>
      <c r="F594" s="2" t="s">
        <v>3541</v>
      </c>
    </row>
    <row r="595" spans="1:6" x14ac:dyDescent="0.4">
      <c r="A595" t="s">
        <v>3542</v>
      </c>
      <c r="B595" s="2" t="s">
        <v>3543</v>
      </c>
      <c r="C595" s="2" t="s">
        <v>3544</v>
      </c>
      <c r="D595" s="2" t="s">
        <v>3545</v>
      </c>
      <c r="E595" s="2" t="s">
        <v>3546</v>
      </c>
      <c r="F595" s="2" t="s">
        <v>3547</v>
      </c>
    </row>
    <row r="596" spans="1:6" x14ac:dyDescent="0.4">
      <c r="A596" t="s">
        <v>3548</v>
      </c>
      <c r="B596" s="2" t="s">
        <v>3549</v>
      </c>
      <c r="C596" s="2" t="s">
        <v>3550</v>
      </c>
      <c r="D596" s="2" t="s">
        <v>3551</v>
      </c>
      <c r="E596" s="2" t="s">
        <v>3552</v>
      </c>
      <c r="F596" s="2" t="s">
        <v>3553</v>
      </c>
    </row>
    <row r="597" spans="1:6" x14ac:dyDescent="0.4">
      <c r="A597" t="s">
        <v>3554</v>
      </c>
      <c r="B597" s="2" t="s">
        <v>3555</v>
      </c>
      <c r="C597" s="2" t="s">
        <v>3556</v>
      </c>
      <c r="D597" s="2" t="s">
        <v>3557</v>
      </c>
      <c r="E597" s="2" t="s">
        <v>3558</v>
      </c>
      <c r="F597" s="2" t="s">
        <v>3559</v>
      </c>
    </row>
    <row r="598" spans="1:6" x14ac:dyDescent="0.4">
      <c r="A598" t="s">
        <v>3560</v>
      </c>
      <c r="B598" s="2" t="s">
        <v>3561</v>
      </c>
      <c r="C598" s="2" t="s">
        <v>3562</v>
      </c>
      <c r="D598" s="2" t="s">
        <v>3563</v>
      </c>
      <c r="E598" s="2" t="s">
        <v>3564</v>
      </c>
      <c r="F598" s="2" t="s">
        <v>3565</v>
      </c>
    </row>
    <row r="599" spans="1:6" x14ac:dyDescent="0.4">
      <c r="A599" t="s">
        <v>3566</v>
      </c>
      <c r="B599" s="2" t="s">
        <v>3567</v>
      </c>
      <c r="C599" s="2" t="s">
        <v>3568</v>
      </c>
      <c r="D599" s="2" t="s">
        <v>3569</v>
      </c>
      <c r="E599" s="2" t="s">
        <v>3570</v>
      </c>
      <c r="F599" s="2" t="s">
        <v>3571</v>
      </c>
    </row>
    <row r="600" spans="1:6" x14ac:dyDescent="0.4">
      <c r="A600" t="s">
        <v>3572</v>
      </c>
      <c r="B600" s="2" t="s">
        <v>3573</v>
      </c>
      <c r="C600" s="2" t="s">
        <v>3574</v>
      </c>
      <c r="D600" s="2" t="s">
        <v>3575</v>
      </c>
      <c r="E600" s="2" t="s">
        <v>3576</v>
      </c>
      <c r="F600" s="2" t="s">
        <v>3577</v>
      </c>
    </row>
    <row r="601" spans="1:6" x14ac:dyDescent="0.4">
      <c r="A601" t="s">
        <v>3578</v>
      </c>
      <c r="B601" s="2" t="s">
        <v>3579</v>
      </c>
      <c r="C601" s="2" t="s">
        <v>3580</v>
      </c>
      <c r="D601" s="2" t="s">
        <v>3581</v>
      </c>
      <c r="E601" s="2" t="s">
        <v>3582</v>
      </c>
      <c r="F601" s="2" t="s">
        <v>3583</v>
      </c>
    </row>
    <row r="602" spans="1:6" x14ac:dyDescent="0.4">
      <c r="A602" t="s">
        <v>3584</v>
      </c>
      <c r="B602" s="2" t="s">
        <v>3585</v>
      </c>
      <c r="C602" s="2" t="s">
        <v>3586</v>
      </c>
      <c r="D602" s="2" t="s">
        <v>3587</v>
      </c>
      <c r="E602" s="2" t="s">
        <v>3588</v>
      </c>
      <c r="F602" s="2" t="s">
        <v>3589</v>
      </c>
    </row>
    <row r="603" spans="1:6" x14ac:dyDescent="0.4">
      <c r="A603" t="s">
        <v>3590</v>
      </c>
      <c r="B603" s="2" t="s">
        <v>3591</v>
      </c>
      <c r="C603" s="2" t="s">
        <v>3592</v>
      </c>
      <c r="D603" s="2" t="s">
        <v>3593</v>
      </c>
      <c r="E603" s="2" t="s">
        <v>3594</v>
      </c>
      <c r="F603" s="2" t="s">
        <v>3595</v>
      </c>
    </row>
    <row r="604" spans="1:6" x14ac:dyDescent="0.4">
      <c r="A604" t="s">
        <v>3596</v>
      </c>
      <c r="B604" s="2" t="s">
        <v>3597</v>
      </c>
      <c r="C604" s="2" t="s">
        <v>3598</v>
      </c>
      <c r="D604" s="2" t="s">
        <v>3599</v>
      </c>
      <c r="E604" s="2" t="s">
        <v>3600</v>
      </c>
      <c r="F604" s="2" t="s">
        <v>3601</v>
      </c>
    </row>
    <row r="605" spans="1:6" x14ac:dyDescent="0.4">
      <c r="A605" t="s">
        <v>3602</v>
      </c>
      <c r="B605" s="2" t="s">
        <v>3603</v>
      </c>
      <c r="C605" s="2" t="s">
        <v>3604</v>
      </c>
      <c r="D605" s="2" t="s">
        <v>3605</v>
      </c>
      <c r="E605" s="2" t="s">
        <v>3606</v>
      </c>
      <c r="F605" s="2" t="s">
        <v>3607</v>
      </c>
    </row>
    <row r="606" spans="1:6" x14ac:dyDescent="0.4">
      <c r="A606" t="s">
        <v>3608</v>
      </c>
      <c r="B606" s="2" t="s">
        <v>3609</v>
      </c>
      <c r="C606" s="2" t="s">
        <v>3610</v>
      </c>
      <c r="D606" s="2" t="s">
        <v>3611</v>
      </c>
      <c r="E606" s="2" t="s">
        <v>3612</v>
      </c>
      <c r="F606" s="2" t="s">
        <v>3613</v>
      </c>
    </row>
    <row r="607" spans="1:6" x14ac:dyDescent="0.4">
      <c r="A607" t="s">
        <v>3614</v>
      </c>
      <c r="B607" s="2" t="s">
        <v>3615</v>
      </c>
      <c r="C607" s="2" t="s">
        <v>3616</v>
      </c>
      <c r="D607" s="2" t="s">
        <v>3617</v>
      </c>
      <c r="E607" s="2" t="s">
        <v>3618</v>
      </c>
      <c r="F607" s="2" t="s">
        <v>3619</v>
      </c>
    </row>
    <row r="608" spans="1:6" x14ac:dyDescent="0.4">
      <c r="A608" t="s">
        <v>3620</v>
      </c>
      <c r="B608" s="2" t="s">
        <v>3621</v>
      </c>
      <c r="C608" s="2" t="s">
        <v>3622</v>
      </c>
      <c r="D608" s="2" t="s">
        <v>3623</v>
      </c>
      <c r="E608" s="2" t="s">
        <v>3624</v>
      </c>
      <c r="F608" s="2" t="s">
        <v>3625</v>
      </c>
    </row>
    <row r="609" spans="1:6" x14ac:dyDescent="0.4">
      <c r="A609" t="s">
        <v>3626</v>
      </c>
      <c r="B609" s="2" t="s">
        <v>3627</v>
      </c>
      <c r="C609" s="2" t="s">
        <v>3628</v>
      </c>
      <c r="D609" s="2" t="s">
        <v>3629</v>
      </c>
      <c r="E609" s="2" t="s">
        <v>3630</v>
      </c>
      <c r="F609" s="2" t="s">
        <v>3631</v>
      </c>
    </row>
    <row r="610" spans="1:6" x14ac:dyDescent="0.4">
      <c r="A610" t="s">
        <v>3632</v>
      </c>
      <c r="B610" s="2" t="s">
        <v>3633</v>
      </c>
      <c r="C610" s="2" t="s">
        <v>3634</v>
      </c>
      <c r="D610" s="2" t="s">
        <v>3635</v>
      </c>
      <c r="E610" s="2" t="s">
        <v>3636</v>
      </c>
      <c r="F610" s="2" t="s">
        <v>3637</v>
      </c>
    </row>
    <row r="611" spans="1:6" x14ac:dyDescent="0.4">
      <c r="A611" t="s">
        <v>3638</v>
      </c>
      <c r="B611" s="2" t="s">
        <v>3639</v>
      </c>
      <c r="C611" s="2" t="s">
        <v>3640</v>
      </c>
      <c r="D611" s="2" t="s">
        <v>3641</v>
      </c>
      <c r="E611" s="2" t="s">
        <v>3642</v>
      </c>
      <c r="F611" s="2" t="s">
        <v>3643</v>
      </c>
    </row>
    <row r="612" spans="1:6" x14ac:dyDescent="0.4">
      <c r="A612" t="s">
        <v>3644</v>
      </c>
      <c r="B612" s="2" t="s">
        <v>3645</v>
      </c>
      <c r="C612" s="2" t="s">
        <v>3646</v>
      </c>
      <c r="D612" s="2" t="s">
        <v>3647</v>
      </c>
      <c r="E612" s="2" t="s">
        <v>3648</v>
      </c>
      <c r="F612" s="2" t="s">
        <v>3649</v>
      </c>
    </row>
    <row r="613" spans="1:6" x14ac:dyDescent="0.4">
      <c r="A613" t="s">
        <v>3650</v>
      </c>
      <c r="B613" s="2" t="s">
        <v>3651</v>
      </c>
      <c r="C613" s="2" t="s">
        <v>3652</v>
      </c>
      <c r="D613" s="2" t="s">
        <v>3653</v>
      </c>
      <c r="E613" s="2" t="s">
        <v>3654</v>
      </c>
      <c r="F613" s="2" t="s">
        <v>3655</v>
      </c>
    </row>
    <row r="614" spans="1:6" x14ac:dyDescent="0.4">
      <c r="A614" t="s">
        <v>3656</v>
      </c>
      <c r="B614" s="2" t="s">
        <v>3657</v>
      </c>
      <c r="C614" s="2" t="s">
        <v>3658</v>
      </c>
      <c r="D614" s="2" t="s">
        <v>3659</v>
      </c>
      <c r="E614" s="2" t="s">
        <v>3660</v>
      </c>
      <c r="F614" s="2" t="s">
        <v>3661</v>
      </c>
    </row>
    <row r="615" spans="1:6" x14ac:dyDescent="0.4">
      <c r="A615" t="s">
        <v>3662</v>
      </c>
      <c r="B615" s="2" t="s">
        <v>3639</v>
      </c>
      <c r="C615" s="2" t="s">
        <v>3663</v>
      </c>
      <c r="D615" s="2" t="s">
        <v>3664</v>
      </c>
      <c r="E615" s="2" t="s">
        <v>3665</v>
      </c>
      <c r="F615" s="2" t="s">
        <v>3666</v>
      </c>
    </row>
    <row r="616" spans="1:6" x14ac:dyDescent="0.4">
      <c r="A616" t="s">
        <v>3667</v>
      </c>
      <c r="B616" s="2" t="s">
        <v>3668</v>
      </c>
      <c r="C616" s="2" t="s">
        <v>3669</v>
      </c>
      <c r="D616" s="2" t="s">
        <v>3670</v>
      </c>
      <c r="E616" s="2" t="s">
        <v>3671</v>
      </c>
      <c r="F616" s="2" t="s">
        <v>3672</v>
      </c>
    </row>
    <row r="617" spans="1:6" x14ac:dyDescent="0.4">
      <c r="A617" t="s">
        <v>3673</v>
      </c>
      <c r="B617" s="2" t="s">
        <v>3674</v>
      </c>
      <c r="C617" s="2" t="s">
        <v>3675</v>
      </c>
      <c r="D617" s="2" t="s">
        <v>3676</v>
      </c>
      <c r="E617" s="2" t="s">
        <v>3677</v>
      </c>
      <c r="F617" s="2" t="s">
        <v>3678</v>
      </c>
    </row>
    <row r="618" spans="1:6" x14ac:dyDescent="0.4">
      <c r="A618" t="s">
        <v>3679</v>
      </c>
      <c r="B618" s="2" t="s">
        <v>3680</v>
      </c>
      <c r="C618" s="2" t="s">
        <v>3681</v>
      </c>
      <c r="D618" s="2" t="s">
        <v>3682</v>
      </c>
      <c r="E618" s="2" t="s">
        <v>3683</v>
      </c>
      <c r="F618" s="2" t="s">
        <v>3684</v>
      </c>
    </row>
    <row r="619" spans="1:6" x14ac:dyDescent="0.4">
      <c r="A619" t="s">
        <v>3685</v>
      </c>
      <c r="B619" s="2" t="s">
        <v>3686</v>
      </c>
      <c r="C619" s="2" t="s">
        <v>3687</v>
      </c>
      <c r="D619" s="2" t="s">
        <v>3688</v>
      </c>
      <c r="E619" s="2" t="s">
        <v>3689</v>
      </c>
      <c r="F619" s="2" t="s">
        <v>3690</v>
      </c>
    </row>
    <row r="620" spans="1:6" x14ac:dyDescent="0.4">
      <c r="A620" t="s">
        <v>3691</v>
      </c>
      <c r="B620" s="2" t="s">
        <v>3692</v>
      </c>
      <c r="C620" s="2" t="s">
        <v>3693</v>
      </c>
      <c r="D620" s="2" t="s">
        <v>3694</v>
      </c>
      <c r="E620" s="2" t="s">
        <v>3695</v>
      </c>
      <c r="F620" s="2" t="s">
        <v>3696</v>
      </c>
    </row>
    <row r="621" spans="1:6" x14ac:dyDescent="0.4">
      <c r="A621" t="s">
        <v>3697</v>
      </c>
      <c r="B621" s="2" t="s">
        <v>3698</v>
      </c>
      <c r="C621" s="2" t="s">
        <v>3699</v>
      </c>
      <c r="D621" s="2" t="s">
        <v>3700</v>
      </c>
      <c r="E621" s="2" t="s">
        <v>3701</v>
      </c>
      <c r="F621" s="2" t="s">
        <v>3702</v>
      </c>
    </row>
    <row r="622" spans="1:6" x14ac:dyDescent="0.4">
      <c r="A622" t="s">
        <v>3703</v>
      </c>
      <c r="B622" s="2" t="s">
        <v>3704</v>
      </c>
      <c r="C622" s="2" t="s">
        <v>3705</v>
      </c>
      <c r="D622" s="2" t="s">
        <v>3706</v>
      </c>
      <c r="E622" s="2" t="s">
        <v>3707</v>
      </c>
      <c r="F622" s="2" t="s">
        <v>3708</v>
      </c>
    </row>
    <row r="623" spans="1:6" x14ac:dyDescent="0.4">
      <c r="A623" t="s">
        <v>3709</v>
      </c>
      <c r="B623" s="2" t="s">
        <v>3710</v>
      </c>
      <c r="C623" s="2" t="s">
        <v>3711</v>
      </c>
      <c r="D623" s="2" t="s">
        <v>3712</v>
      </c>
      <c r="E623" s="2" t="s">
        <v>3713</v>
      </c>
      <c r="F623" s="2" t="s">
        <v>3714</v>
      </c>
    </row>
    <row r="624" spans="1:6" x14ac:dyDescent="0.4">
      <c r="A624" t="s">
        <v>3715</v>
      </c>
      <c r="B624" s="2" t="s">
        <v>3716</v>
      </c>
      <c r="C624" s="2" t="s">
        <v>3717</v>
      </c>
      <c r="D624" s="2" t="s">
        <v>3718</v>
      </c>
      <c r="E624" s="2" t="s">
        <v>3719</v>
      </c>
      <c r="F624" s="2" t="s">
        <v>3720</v>
      </c>
    </row>
    <row r="625" spans="1:6" x14ac:dyDescent="0.4">
      <c r="A625" t="s">
        <v>3721</v>
      </c>
      <c r="B625" s="2" t="s">
        <v>3722</v>
      </c>
      <c r="C625" s="2" t="s">
        <v>3723</v>
      </c>
      <c r="D625" s="2" t="s">
        <v>3724</v>
      </c>
      <c r="E625" s="2" t="s">
        <v>3725</v>
      </c>
      <c r="F625" s="2" t="s">
        <v>3726</v>
      </c>
    </row>
    <row r="626" spans="1:6" x14ac:dyDescent="0.4">
      <c r="A626" t="s">
        <v>3727</v>
      </c>
      <c r="B626" s="2" t="s">
        <v>3728</v>
      </c>
      <c r="C626" s="2" t="s">
        <v>3729</v>
      </c>
      <c r="D626" s="2" t="s">
        <v>3730</v>
      </c>
      <c r="E626" s="2" t="s">
        <v>3731</v>
      </c>
      <c r="F626" s="2" t="s">
        <v>3732</v>
      </c>
    </row>
    <row r="627" spans="1:6" x14ac:dyDescent="0.4">
      <c r="A627" t="s">
        <v>3733</v>
      </c>
      <c r="B627" s="2" t="s">
        <v>3734</v>
      </c>
      <c r="C627" s="2" t="s">
        <v>3735</v>
      </c>
      <c r="D627" s="2" t="s">
        <v>3736</v>
      </c>
      <c r="E627" s="2" t="s">
        <v>3737</v>
      </c>
      <c r="F627" s="2" t="s">
        <v>3738</v>
      </c>
    </row>
    <row r="628" spans="1:6" x14ac:dyDescent="0.4">
      <c r="A628" t="s">
        <v>3739</v>
      </c>
      <c r="B628" s="2" t="s">
        <v>3734</v>
      </c>
      <c r="C628" s="2" t="s">
        <v>3740</v>
      </c>
      <c r="D628" s="2" t="s">
        <v>3741</v>
      </c>
      <c r="E628" s="2" t="s">
        <v>3742</v>
      </c>
      <c r="F628" s="2" t="s">
        <v>3743</v>
      </c>
    </row>
    <row r="629" spans="1:6" x14ac:dyDescent="0.4">
      <c r="A629" t="s">
        <v>3744</v>
      </c>
      <c r="B629" s="2" t="s">
        <v>3745</v>
      </c>
      <c r="C629" s="2" t="s">
        <v>3746</v>
      </c>
      <c r="D629" s="2" t="s">
        <v>3747</v>
      </c>
      <c r="E629" s="2" t="s">
        <v>3748</v>
      </c>
      <c r="F629" s="2" t="s">
        <v>3749</v>
      </c>
    </row>
    <row r="630" spans="1:6" x14ac:dyDescent="0.4">
      <c r="A630" t="s">
        <v>3750</v>
      </c>
      <c r="B630" s="2" t="s">
        <v>3751</v>
      </c>
      <c r="C630" s="2" t="s">
        <v>3752</v>
      </c>
      <c r="D630" s="2" t="s">
        <v>3753</v>
      </c>
      <c r="E630" s="2" t="s">
        <v>3754</v>
      </c>
      <c r="F630" s="2" t="s">
        <v>3755</v>
      </c>
    </row>
    <row r="631" spans="1:6" x14ac:dyDescent="0.4">
      <c r="A631" t="s">
        <v>3756</v>
      </c>
      <c r="B631" s="2" t="s">
        <v>3757</v>
      </c>
      <c r="C631" s="2" t="s">
        <v>3758</v>
      </c>
      <c r="D631" s="2" t="s">
        <v>3759</v>
      </c>
      <c r="E631" s="2" t="s">
        <v>3760</v>
      </c>
      <c r="F631" s="2" t="s">
        <v>3761</v>
      </c>
    </row>
    <row r="632" spans="1:6" x14ac:dyDescent="0.4">
      <c r="A632" t="s">
        <v>3762</v>
      </c>
      <c r="B632" s="2" t="s">
        <v>3763</v>
      </c>
      <c r="C632" s="2" t="s">
        <v>3764</v>
      </c>
      <c r="D632" s="2" t="s">
        <v>3765</v>
      </c>
      <c r="E632" s="2" t="s">
        <v>3766</v>
      </c>
      <c r="F632" s="2" t="s">
        <v>3767</v>
      </c>
    </row>
    <row r="633" spans="1:6" x14ac:dyDescent="0.4">
      <c r="A633" t="s">
        <v>3768</v>
      </c>
      <c r="B633" s="2" t="s">
        <v>3769</v>
      </c>
      <c r="C633" s="2" t="s">
        <v>3770</v>
      </c>
      <c r="D633" s="2" t="s">
        <v>3771</v>
      </c>
      <c r="E633" s="2" t="s">
        <v>3772</v>
      </c>
      <c r="F633" s="2" t="s">
        <v>3773</v>
      </c>
    </row>
    <row r="634" spans="1:6" x14ac:dyDescent="0.4">
      <c r="A634" t="s">
        <v>3774</v>
      </c>
      <c r="B634" s="2" t="s">
        <v>3775</v>
      </c>
      <c r="C634" s="2" t="s">
        <v>3776</v>
      </c>
      <c r="D634" s="2" t="s">
        <v>3777</v>
      </c>
      <c r="E634" s="2" t="s">
        <v>3778</v>
      </c>
      <c r="F634" s="2" t="s">
        <v>3779</v>
      </c>
    </row>
    <row r="635" spans="1:6" x14ac:dyDescent="0.4">
      <c r="A635" t="s">
        <v>3780</v>
      </c>
      <c r="B635" s="2" t="s">
        <v>3781</v>
      </c>
      <c r="C635" s="2" t="s">
        <v>3782</v>
      </c>
      <c r="D635" s="2" t="s">
        <v>3783</v>
      </c>
      <c r="E635" s="2" t="s">
        <v>3784</v>
      </c>
      <c r="F635" s="2" t="s">
        <v>3785</v>
      </c>
    </row>
    <row r="636" spans="1:6" x14ac:dyDescent="0.4">
      <c r="A636" t="s">
        <v>3786</v>
      </c>
      <c r="B636" s="2" t="s">
        <v>3787</v>
      </c>
      <c r="C636" s="2" t="s">
        <v>3788</v>
      </c>
      <c r="D636" s="2" t="s">
        <v>3789</v>
      </c>
      <c r="E636" s="2" t="s">
        <v>3790</v>
      </c>
      <c r="F636" s="2" t="s">
        <v>3791</v>
      </c>
    </row>
    <row r="637" spans="1:6" x14ac:dyDescent="0.4">
      <c r="A637" t="s">
        <v>3792</v>
      </c>
      <c r="B637" s="2" t="s">
        <v>3793</v>
      </c>
      <c r="C637" s="2" t="s">
        <v>3794</v>
      </c>
      <c r="D637" s="2" t="s">
        <v>3795</v>
      </c>
      <c r="E637" s="2" t="s">
        <v>3796</v>
      </c>
      <c r="F637" s="2" t="s">
        <v>3797</v>
      </c>
    </row>
    <row r="638" spans="1:6" x14ac:dyDescent="0.4">
      <c r="A638" t="s">
        <v>3798</v>
      </c>
      <c r="B638" s="2" t="s">
        <v>3799</v>
      </c>
      <c r="C638" s="2" t="s">
        <v>3800</v>
      </c>
      <c r="D638" s="2" t="s">
        <v>3801</v>
      </c>
      <c r="E638" s="2" t="s">
        <v>3802</v>
      </c>
      <c r="F638" s="2" t="s">
        <v>3803</v>
      </c>
    </row>
    <row r="639" spans="1:6" x14ac:dyDescent="0.4">
      <c r="A639" t="s">
        <v>3804</v>
      </c>
      <c r="B639" s="2" t="s">
        <v>3805</v>
      </c>
      <c r="C639" s="2" t="s">
        <v>3806</v>
      </c>
      <c r="D639" s="2" t="s">
        <v>3807</v>
      </c>
      <c r="E639" s="2" t="s">
        <v>3808</v>
      </c>
      <c r="F639" s="2" t="s">
        <v>3809</v>
      </c>
    </row>
    <row r="640" spans="1:6" x14ac:dyDescent="0.4">
      <c r="A640" t="s">
        <v>3810</v>
      </c>
      <c r="B640" s="2" t="s">
        <v>3811</v>
      </c>
      <c r="C640" s="2" t="s">
        <v>3812</v>
      </c>
      <c r="D640" s="2" t="s">
        <v>3813</v>
      </c>
      <c r="E640" s="2" t="s">
        <v>3814</v>
      </c>
      <c r="F640" s="2" t="s">
        <v>3815</v>
      </c>
    </row>
    <row r="641" spans="1:6" x14ac:dyDescent="0.4">
      <c r="A641" t="s">
        <v>3816</v>
      </c>
      <c r="B641" s="2" t="s">
        <v>3817</v>
      </c>
      <c r="C641" s="2" t="s">
        <v>3818</v>
      </c>
      <c r="D641" s="2" t="s">
        <v>3819</v>
      </c>
      <c r="E641" s="2" t="s">
        <v>3820</v>
      </c>
      <c r="F641" s="2" t="s">
        <v>3821</v>
      </c>
    </row>
    <row r="642" spans="1:6" x14ac:dyDescent="0.4">
      <c r="A642" t="s">
        <v>3822</v>
      </c>
      <c r="B642" s="2" t="s">
        <v>3823</v>
      </c>
      <c r="C642" s="2" t="s">
        <v>3824</v>
      </c>
      <c r="D642" s="2" t="s">
        <v>3825</v>
      </c>
      <c r="E642" s="2" t="s">
        <v>3826</v>
      </c>
      <c r="F642" s="2" t="s">
        <v>3827</v>
      </c>
    </row>
    <row r="643" spans="1:6" x14ac:dyDescent="0.4">
      <c r="A643" t="s">
        <v>3828</v>
      </c>
      <c r="B643" s="2" t="s">
        <v>3829</v>
      </c>
      <c r="C643" s="2" t="s">
        <v>3830</v>
      </c>
      <c r="D643" s="2" t="s">
        <v>3831</v>
      </c>
      <c r="E643" s="2" t="s">
        <v>3832</v>
      </c>
      <c r="F643" s="2" t="s">
        <v>3833</v>
      </c>
    </row>
    <row r="644" spans="1:6" x14ac:dyDescent="0.4">
      <c r="A644" t="s">
        <v>3834</v>
      </c>
      <c r="B644" s="2" t="s">
        <v>3835</v>
      </c>
      <c r="C644" s="2" t="s">
        <v>3836</v>
      </c>
      <c r="D644" s="2" t="s">
        <v>3837</v>
      </c>
      <c r="E644" s="2" t="s">
        <v>3838</v>
      </c>
      <c r="F644" s="2" t="s">
        <v>3839</v>
      </c>
    </row>
    <row r="645" spans="1:6" x14ac:dyDescent="0.4">
      <c r="A645" t="s">
        <v>3840</v>
      </c>
      <c r="B645" s="2" t="s">
        <v>3841</v>
      </c>
      <c r="C645" s="2" t="s">
        <v>3842</v>
      </c>
      <c r="D645" s="2" t="s">
        <v>3843</v>
      </c>
      <c r="E645" s="2" t="s">
        <v>3844</v>
      </c>
      <c r="F645" s="2" t="s">
        <v>3845</v>
      </c>
    </row>
    <row r="646" spans="1:6" x14ac:dyDescent="0.4">
      <c r="A646" t="s">
        <v>3846</v>
      </c>
      <c r="B646" s="2" t="s">
        <v>3847</v>
      </c>
      <c r="C646" s="2" t="s">
        <v>3848</v>
      </c>
      <c r="D646" s="2" t="s">
        <v>3849</v>
      </c>
      <c r="E646" s="2" t="s">
        <v>3850</v>
      </c>
      <c r="F646" s="2" t="s">
        <v>3851</v>
      </c>
    </row>
    <row r="647" spans="1:6" x14ac:dyDescent="0.4">
      <c r="A647" t="s">
        <v>3852</v>
      </c>
      <c r="B647" s="2" t="s">
        <v>3853</v>
      </c>
      <c r="C647" s="2" t="s">
        <v>3854</v>
      </c>
      <c r="D647" s="2" t="s">
        <v>3855</v>
      </c>
      <c r="E647" s="2" t="s">
        <v>3856</v>
      </c>
      <c r="F647" s="2" t="s">
        <v>3857</v>
      </c>
    </row>
    <row r="648" spans="1:6" x14ac:dyDescent="0.4">
      <c r="A648" t="s">
        <v>3858</v>
      </c>
      <c r="B648" s="2" t="s">
        <v>3859</v>
      </c>
      <c r="C648" s="2" t="s">
        <v>3860</v>
      </c>
      <c r="D648" s="2" t="s">
        <v>3861</v>
      </c>
      <c r="E648" s="2" t="s">
        <v>3862</v>
      </c>
      <c r="F648" s="2" t="s">
        <v>3863</v>
      </c>
    </row>
    <row r="649" spans="1:6" x14ac:dyDescent="0.4">
      <c r="A649" t="s">
        <v>3864</v>
      </c>
      <c r="B649" s="2" t="s">
        <v>3865</v>
      </c>
      <c r="C649" s="2" t="s">
        <v>3866</v>
      </c>
      <c r="D649" s="2" t="s">
        <v>3867</v>
      </c>
      <c r="E649" s="2" t="s">
        <v>3868</v>
      </c>
      <c r="F649" s="2" t="s">
        <v>3869</v>
      </c>
    </row>
    <row r="650" spans="1:6" x14ac:dyDescent="0.4">
      <c r="A650" t="s">
        <v>3870</v>
      </c>
      <c r="B650" s="2" t="s">
        <v>3871</v>
      </c>
      <c r="C650" s="2" t="s">
        <v>3872</v>
      </c>
      <c r="D650" s="2" t="s">
        <v>3873</v>
      </c>
      <c r="E650" s="2" t="s">
        <v>3874</v>
      </c>
      <c r="F650" s="2" t="s">
        <v>3875</v>
      </c>
    </row>
    <row r="651" spans="1:6" x14ac:dyDescent="0.4">
      <c r="A651" t="s">
        <v>3876</v>
      </c>
      <c r="B651" s="2" t="s">
        <v>3877</v>
      </c>
      <c r="C651" s="2" t="s">
        <v>3878</v>
      </c>
      <c r="D651" s="2" t="s">
        <v>3879</v>
      </c>
      <c r="E651" s="2" t="s">
        <v>3880</v>
      </c>
      <c r="F651" s="2" t="s">
        <v>3881</v>
      </c>
    </row>
    <row r="652" spans="1:6" x14ac:dyDescent="0.4">
      <c r="A652" t="s">
        <v>3882</v>
      </c>
      <c r="B652" s="2" t="s">
        <v>3883</v>
      </c>
      <c r="C652" s="2" t="s">
        <v>3884</v>
      </c>
      <c r="D652" s="2" t="s">
        <v>3885</v>
      </c>
      <c r="E652" s="2" t="s">
        <v>3886</v>
      </c>
      <c r="F652" s="2" t="s">
        <v>3887</v>
      </c>
    </row>
    <row r="653" spans="1:6" x14ac:dyDescent="0.4">
      <c r="A653" t="s">
        <v>3888</v>
      </c>
      <c r="B653" s="2" t="s">
        <v>3889</v>
      </c>
      <c r="C653" s="2" t="s">
        <v>3890</v>
      </c>
      <c r="D653" s="2" t="s">
        <v>3891</v>
      </c>
      <c r="E653" s="2" t="s">
        <v>3892</v>
      </c>
      <c r="F653" s="2" t="s">
        <v>3893</v>
      </c>
    </row>
    <row r="654" spans="1:6" x14ac:dyDescent="0.4">
      <c r="A654" t="s">
        <v>3894</v>
      </c>
      <c r="B654" s="2" t="s">
        <v>3895</v>
      </c>
      <c r="C654" s="2" t="s">
        <v>3896</v>
      </c>
      <c r="D654" s="2" t="s">
        <v>3897</v>
      </c>
      <c r="E654" s="2" t="s">
        <v>3898</v>
      </c>
      <c r="F654" s="2" t="s">
        <v>3899</v>
      </c>
    </row>
    <row r="655" spans="1:6" x14ac:dyDescent="0.4">
      <c r="A655" t="s">
        <v>3900</v>
      </c>
      <c r="B655" s="2" t="s">
        <v>3901</v>
      </c>
      <c r="C655" s="2" t="s">
        <v>3902</v>
      </c>
      <c r="D655" s="2" t="s">
        <v>3903</v>
      </c>
      <c r="E655" s="2" t="s">
        <v>3904</v>
      </c>
      <c r="F655" s="2" t="s">
        <v>3905</v>
      </c>
    </row>
    <row r="656" spans="1:6" x14ac:dyDescent="0.4">
      <c r="A656" t="s">
        <v>3906</v>
      </c>
      <c r="B656" s="2" t="s">
        <v>3907</v>
      </c>
      <c r="C656" s="2" t="s">
        <v>3908</v>
      </c>
      <c r="D656" s="2" t="s">
        <v>3909</v>
      </c>
      <c r="E656" s="2" t="s">
        <v>3910</v>
      </c>
      <c r="F656" s="2" t="s">
        <v>3911</v>
      </c>
    </row>
    <row r="657" spans="1:6" x14ac:dyDescent="0.4">
      <c r="A657" t="s">
        <v>3912</v>
      </c>
      <c r="B657" s="2" t="s">
        <v>3913</v>
      </c>
      <c r="C657" s="2" t="s">
        <v>3914</v>
      </c>
      <c r="D657" s="2" t="s">
        <v>3915</v>
      </c>
      <c r="E657" s="2" t="s">
        <v>3916</v>
      </c>
      <c r="F657" s="2" t="s">
        <v>3917</v>
      </c>
    </row>
    <row r="658" spans="1:6" x14ac:dyDescent="0.4">
      <c r="A658" t="s">
        <v>3918</v>
      </c>
      <c r="B658" s="2" t="s">
        <v>3919</v>
      </c>
      <c r="C658" s="2" t="s">
        <v>3920</v>
      </c>
      <c r="D658" s="2" t="s">
        <v>3921</v>
      </c>
      <c r="E658" s="2" t="s">
        <v>3922</v>
      </c>
      <c r="F658" s="2" t="s">
        <v>3923</v>
      </c>
    </row>
    <row r="659" spans="1:6" x14ac:dyDescent="0.4">
      <c r="A659" t="s">
        <v>3924</v>
      </c>
      <c r="B659" s="2" t="s">
        <v>3925</v>
      </c>
      <c r="C659" s="2" t="s">
        <v>3926</v>
      </c>
      <c r="D659" s="2" t="s">
        <v>3927</v>
      </c>
      <c r="E659" s="2" t="s">
        <v>3928</v>
      </c>
      <c r="F659" s="2" t="s">
        <v>3929</v>
      </c>
    </row>
    <row r="660" spans="1:6" x14ac:dyDescent="0.4">
      <c r="A660" t="s">
        <v>3930</v>
      </c>
      <c r="B660" s="2" t="s">
        <v>3931</v>
      </c>
      <c r="C660" s="2" t="s">
        <v>3932</v>
      </c>
      <c r="D660" s="2" t="s">
        <v>3933</v>
      </c>
      <c r="E660" s="2" t="s">
        <v>3934</v>
      </c>
      <c r="F660" s="2" t="s">
        <v>3935</v>
      </c>
    </row>
    <row r="661" spans="1:6" x14ac:dyDescent="0.4">
      <c r="A661" t="s">
        <v>3936</v>
      </c>
      <c r="B661" s="2" t="s">
        <v>3937</v>
      </c>
      <c r="C661" s="2" t="s">
        <v>3938</v>
      </c>
      <c r="D661" s="2" t="s">
        <v>3939</v>
      </c>
      <c r="E661" s="2" t="s">
        <v>3940</v>
      </c>
      <c r="F661" s="2" t="s">
        <v>3941</v>
      </c>
    </row>
    <row r="662" spans="1:6" x14ac:dyDescent="0.4">
      <c r="A662" t="s">
        <v>3942</v>
      </c>
      <c r="B662" s="2" t="s">
        <v>3943</v>
      </c>
      <c r="C662" s="2" t="s">
        <v>3944</v>
      </c>
      <c r="D662" s="2" t="s">
        <v>3945</v>
      </c>
      <c r="E662" s="2" t="s">
        <v>3946</v>
      </c>
      <c r="F662" s="2" t="s">
        <v>3947</v>
      </c>
    </row>
    <row r="663" spans="1:6" x14ac:dyDescent="0.4">
      <c r="A663" t="s">
        <v>3948</v>
      </c>
      <c r="B663" s="2" t="s">
        <v>3949</v>
      </c>
      <c r="C663" s="2" t="s">
        <v>3950</v>
      </c>
      <c r="D663" s="2" t="s">
        <v>3951</v>
      </c>
      <c r="E663" s="2" t="s">
        <v>3952</v>
      </c>
      <c r="F663" s="2" t="s">
        <v>3953</v>
      </c>
    </row>
    <row r="664" spans="1:6" x14ac:dyDescent="0.4">
      <c r="A664" t="s">
        <v>3954</v>
      </c>
      <c r="B664" s="2" t="s">
        <v>3955</v>
      </c>
      <c r="C664" s="2" t="s">
        <v>3956</v>
      </c>
      <c r="D664" s="2" t="s">
        <v>3957</v>
      </c>
      <c r="E664" s="2" t="s">
        <v>3958</v>
      </c>
      <c r="F664" s="2" t="s">
        <v>3959</v>
      </c>
    </row>
    <row r="665" spans="1:6" x14ac:dyDescent="0.4">
      <c r="A665" t="s">
        <v>3960</v>
      </c>
      <c r="B665" s="2" t="s">
        <v>3961</v>
      </c>
      <c r="C665" s="2" t="s">
        <v>3962</v>
      </c>
      <c r="D665" s="2" t="s">
        <v>3963</v>
      </c>
      <c r="E665" s="2" t="s">
        <v>3964</v>
      </c>
      <c r="F665" s="2" t="s">
        <v>3965</v>
      </c>
    </row>
    <row r="666" spans="1:6" x14ac:dyDescent="0.4">
      <c r="A666" t="s">
        <v>3966</v>
      </c>
      <c r="B666" s="2" t="s">
        <v>3967</v>
      </c>
      <c r="C666" s="2" t="s">
        <v>3968</v>
      </c>
      <c r="D666" s="2" t="s">
        <v>3969</v>
      </c>
      <c r="E666" s="2" t="s">
        <v>3970</v>
      </c>
      <c r="F666" s="2" t="s">
        <v>3971</v>
      </c>
    </row>
    <row r="667" spans="1:6" x14ac:dyDescent="0.4">
      <c r="A667" t="s">
        <v>3972</v>
      </c>
      <c r="B667" s="2" t="s">
        <v>3973</v>
      </c>
      <c r="C667" s="2" t="s">
        <v>3974</v>
      </c>
      <c r="D667" s="2" t="s">
        <v>3975</v>
      </c>
      <c r="E667" s="2" t="s">
        <v>3976</v>
      </c>
      <c r="F667" s="2" t="s">
        <v>3977</v>
      </c>
    </row>
    <row r="668" spans="1:6" x14ac:dyDescent="0.4">
      <c r="A668" t="s">
        <v>3978</v>
      </c>
      <c r="B668" s="2" t="s">
        <v>3979</v>
      </c>
      <c r="C668" s="2" t="s">
        <v>3980</v>
      </c>
      <c r="D668" s="2" t="s">
        <v>3981</v>
      </c>
      <c r="E668" s="2" t="s">
        <v>3982</v>
      </c>
      <c r="F668" s="2" t="s">
        <v>3983</v>
      </c>
    </row>
    <row r="669" spans="1:6" x14ac:dyDescent="0.4">
      <c r="A669" t="s">
        <v>3984</v>
      </c>
      <c r="B669" s="2" t="s">
        <v>3985</v>
      </c>
      <c r="C669" s="2" t="s">
        <v>3986</v>
      </c>
      <c r="D669" s="2" t="s">
        <v>3987</v>
      </c>
      <c r="E669" s="2" t="s">
        <v>3988</v>
      </c>
      <c r="F669" s="2" t="s">
        <v>3989</v>
      </c>
    </row>
    <row r="670" spans="1:6" x14ac:dyDescent="0.4">
      <c r="A670" t="s">
        <v>3990</v>
      </c>
      <c r="B670" s="2" t="s">
        <v>3991</v>
      </c>
      <c r="C670" s="2" t="s">
        <v>3992</v>
      </c>
      <c r="D670" s="2" t="s">
        <v>3993</v>
      </c>
      <c r="E670" s="2" t="s">
        <v>3994</v>
      </c>
      <c r="F670" s="2" t="s">
        <v>3995</v>
      </c>
    </row>
    <row r="671" spans="1:6" x14ac:dyDescent="0.4">
      <c r="A671" t="s">
        <v>3996</v>
      </c>
      <c r="B671" s="2" t="s">
        <v>3997</v>
      </c>
      <c r="C671" s="2" t="s">
        <v>3998</v>
      </c>
      <c r="D671" s="2" t="s">
        <v>3999</v>
      </c>
      <c r="E671" s="2" t="s">
        <v>4000</v>
      </c>
      <c r="F671" s="2" t="s">
        <v>4001</v>
      </c>
    </row>
    <row r="672" spans="1:6" x14ac:dyDescent="0.4">
      <c r="A672" t="s">
        <v>4002</v>
      </c>
      <c r="B672" s="2" t="s">
        <v>4003</v>
      </c>
      <c r="C672" s="2" t="s">
        <v>4004</v>
      </c>
      <c r="D672" s="2" t="s">
        <v>4005</v>
      </c>
      <c r="E672" s="2" t="s">
        <v>4006</v>
      </c>
      <c r="F672" s="2" t="s">
        <v>4007</v>
      </c>
    </row>
    <row r="673" spans="1:6" x14ac:dyDescent="0.4">
      <c r="A673" t="s">
        <v>4008</v>
      </c>
      <c r="B673" s="2" t="s">
        <v>4009</v>
      </c>
      <c r="C673" s="2" t="s">
        <v>4010</v>
      </c>
      <c r="D673" s="2" t="s">
        <v>4011</v>
      </c>
      <c r="E673" s="2" t="s">
        <v>4012</v>
      </c>
      <c r="F673" s="2" t="s">
        <v>4013</v>
      </c>
    </row>
    <row r="674" spans="1:6" x14ac:dyDescent="0.4">
      <c r="A674" t="s">
        <v>4014</v>
      </c>
      <c r="B674" s="2" t="s">
        <v>4015</v>
      </c>
      <c r="C674" s="2" t="s">
        <v>4016</v>
      </c>
      <c r="D674" s="2" t="s">
        <v>4017</v>
      </c>
      <c r="E674" s="2" t="s">
        <v>4018</v>
      </c>
      <c r="F674" s="2" t="s">
        <v>4019</v>
      </c>
    </row>
    <row r="675" spans="1:6" x14ac:dyDescent="0.4">
      <c r="A675" t="s">
        <v>4020</v>
      </c>
      <c r="B675" s="2" t="s">
        <v>4021</v>
      </c>
      <c r="C675" s="2" t="s">
        <v>4022</v>
      </c>
      <c r="D675" s="2" t="s">
        <v>4023</v>
      </c>
      <c r="E675" s="2" t="s">
        <v>4024</v>
      </c>
      <c r="F675" s="2" t="s">
        <v>4025</v>
      </c>
    </row>
    <row r="676" spans="1:6" x14ac:dyDescent="0.4">
      <c r="A676" t="s">
        <v>4026</v>
      </c>
      <c r="B676" s="2" t="s">
        <v>4027</v>
      </c>
      <c r="C676" s="2" t="s">
        <v>4028</v>
      </c>
      <c r="D676" s="2" t="s">
        <v>4029</v>
      </c>
      <c r="E676" s="2" t="s">
        <v>4030</v>
      </c>
      <c r="F676" s="2" t="s">
        <v>4031</v>
      </c>
    </row>
    <row r="677" spans="1:6" x14ac:dyDescent="0.4">
      <c r="A677" t="s">
        <v>4032</v>
      </c>
      <c r="B677" s="2" t="s">
        <v>4033</v>
      </c>
      <c r="C677" s="2" t="s">
        <v>4034</v>
      </c>
      <c r="D677" s="2" t="s">
        <v>4035</v>
      </c>
      <c r="E677" s="2" t="s">
        <v>4036</v>
      </c>
      <c r="F677" s="2" t="s">
        <v>4037</v>
      </c>
    </row>
    <row r="678" spans="1:6" x14ac:dyDescent="0.4">
      <c r="A678" t="s">
        <v>4038</v>
      </c>
      <c r="B678" s="2" t="s">
        <v>4039</v>
      </c>
      <c r="C678" s="2" t="s">
        <v>4040</v>
      </c>
      <c r="D678" s="2" t="s">
        <v>4041</v>
      </c>
      <c r="E678" s="2" t="s">
        <v>4042</v>
      </c>
      <c r="F678" s="2" t="s">
        <v>4043</v>
      </c>
    </row>
    <row r="679" spans="1:6" x14ac:dyDescent="0.4">
      <c r="A679" t="s">
        <v>4044</v>
      </c>
      <c r="B679" s="2" t="s">
        <v>4045</v>
      </c>
      <c r="C679" s="2" t="s">
        <v>4046</v>
      </c>
      <c r="D679" s="2" t="s">
        <v>4047</v>
      </c>
      <c r="E679" s="2" t="s">
        <v>4048</v>
      </c>
      <c r="F679" s="2" t="s">
        <v>4049</v>
      </c>
    </row>
    <row r="680" spans="1:6" x14ac:dyDescent="0.4">
      <c r="A680" t="s">
        <v>4050</v>
      </c>
      <c r="B680" s="2" t="s">
        <v>4051</v>
      </c>
      <c r="C680" s="2" t="s">
        <v>4052</v>
      </c>
      <c r="D680" s="2" t="s">
        <v>4053</v>
      </c>
      <c r="E680" s="2" t="s">
        <v>4054</v>
      </c>
      <c r="F680" s="2" t="s">
        <v>4055</v>
      </c>
    </row>
    <row r="681" spans="1:6" x14ac:dyDescent="0.4">
      <c r="A681" t="s">
        <v>4056</v>
      </c>
      <c r="B681" s="2" t="s">
        <v>4057</v>
      </c>
      <c r="C681" s="2" t="s">
        <v>4058</v>
      </c>
      <c r="D681" s="2" t="s">
        <v>4059</v>
      </c>
      <c r="E681" s="2" t="s">
        <v>4060</v>
      </c>
      <c r="F681" s="2" t="s">
        <v>4061</v>
      </c>
    </row>
    <row r="682" spans="1:6" x14ac:dyDescent="0.4">
      <c r="A682" t="s">
        <v>4062</v>
      </c>
      <c r="B682" s="2" t="s">
        <v>4063</v>
      </c>
      <c r="C682" s="2" t="s">
        <v>4064</v>
      </c>
      <c r="D682" s="2" t="s">
        <v>4065</v>
      </c>
      <c r="E682" s="2" t="s">
        <v>4066</v>
      </c>
      <c r="F682" s="2" t="s">
        <v>4067</v>
      </c>
    </row>
    <row r="683" spans="1:6" x14ac:dyDescent="0.4">
      <c r="A683" t="s">
        <v>4068</v>
      </c>
      <c r="B683" s="2" t="s">
        <v>4069</v>
      </c>
      <c r="C683" s="2" t="s">
        <v>4070</v>
      </c>
      <c r="D683" s="2" t="s">
        <v>4071</v>
      </c>
      <c r="E683" s="2" t="s">
        <v>4072</v>
      </c>
      <c r="F683" s="2" t="s">
        <v>4073</v>
      </c>
    </row>
    <row r="684" spans="1:6" x14ac:dyDescent="0.4">
      <c r="A684" t="s">
        <v>4074</v>
      </c>
      <c r="B684" s="2" t="s">
        <v>4075</v>
      </c>
      <c r="C684" s="2" t="s">
        <v>4076</v>
      </c>
      <c r="D684" s="2" t="s">
        <v>4077</v>
      </c>
      <c r="E684" s="2" t="s">
        <v>4078</v>
      </c>
      <c r="F684" s="2" t="s">
        <v>4079</v>
      </c>
    </row>
    <row r="685" spans="1:6" x14ac:dyDescent="0.4">
      <c r="A685" t="s">
        <v>4080</v>
      </c>
      <c r="B685" s="2" t="s">
        <v>4081</v>
      </c>
      <c r="C685" s="2" t="s">
        <v>4082</v>
      </c>
      <c r="D685" s="2" t="s">
        <v>4083</v>
      </c>
      <c r="E685" s="2" t="s">
        <v>4084</v>
      </c>
      <c r="F685" s="2" t="s">
        <v>4085</v>
      </c>
    </row>
    <row r="686" spans="1:6" x14ac:dyDescent="0.4">
      <c r="A686" t="s">
        <v>4086</v>
      </c>
      <c r="B686" s="2" t="s">
        <v>4087</v>
      </c>
      <c r="C686" s="2" t="s">
        <v>4088</v>
      </c>
      <c r="D686" s="2" t="s">
        <v>4089</v>
      </c>
      <c r="E686" s="2" t="s">
        <v>4090</v>
      </c>
      <c r="F686" s="2" t="s">
        <v>4091</v>
      </c>
    </row>
    <row r="687" spans="1:6" x14ac:dyDescent="0.4">
      <c r="A687" t="s">
        <v>4092</v>
      </c>
      <c r="B687" s="2" t="s">
        <v>4093</v>
      </c>
      <c r="C687" s="2" t="s">
        <v>4094</v>
      </c>
      <c r="D687" s="2" t="s">
        <v>4095</v>
      </c>
      <c r="E687" s="2" t="s">
        <v>4096</v>
      </c>
      <c r="F687" s="2" t="s">
        <v>4097</v>
      </c>
    </row>
    <row r="688" spans="1:6" x14ac:dyDescent="0.4">
      <c r="A688" t="s">
        <v>4098</v>
      </c>
      <c r="B688" s="2" t="s">
        <v>4099</v>
      </c>
      <c r="C688" s="2" t="s">
        <v>4100</v>
      </c>
      <c r="D688" s="2" t="s">
        <v>4101</v>
      </c>
      <c r="E688" s="2" t="s">
        <v>4102</v>
      </c>
      <c r="F688" s="2" t="s">
        <v>4103</v>
      </c>
    </row>
    <row r="689" spans="1:6" x14ac:dyDescent="0.4">
      <c r="A689" t="s">
        <v>4104</v>
      </c>
      <c r="B689" s="2" t="s">
        <v>4105</v>
      </c>
      <c r="C689" s="2" t="s">
        <v>4106</v>
      </c>
      <c r="D689" s="2" t="s">
        <v>4107</v>
      </c>
      <c r="E689" s="2" t="s">
        <v>4108</v>
      </c>
      <c r="F689" s="2" t="s">
        <v>4109</v>
      </c>
    </row>
    <row r="690" spans="1:6" x14ac:dyDescent="0.4">
      <c r="A690" t="s">
        <v>4110</v>
      </c>
      <c r="B690" s="2" t="s">
        <v>4111</v>
      </c>
      <c r="C690" s="2" t="s">
        <v>4112</v>
      </c>
      <c r="D690" s="2" t="s">
        <v>4113</v>
      </c>
      <c r="E690" s="2" t="s">
        <v>4114</v>
      </c>
      <c r="F690" s="2" t="s">
        <v>4115</v>
      </c>
    </row>
    <row r="691" spans="1:6" x14ac:dyDescent="0.4">
      <c r="A691" t="s">
        <v>4116</v>
      </c>
      <c r="B691" s="2" t="s">
        <v>4117</v>
      </c>
      <c r="C691" s="2" t="s">
        <v>4118</v>
      </c>
      <c r="D691" s="2" t="s">
        <v>4119</v>
      </c>
      <c r="E691" s="2" t="s">
        <v>4120</v>
      </c>
      <c r="F691" s="2" t="s">
        <v>4121</v>
      </c>
    </row>
    <row r="692" spans="1:6" x14ac:dyDescent="0.4">
      <c r="A692" t="s">
        <v>4122</v>
      </c>
      <c r="B692" s="2" t="s">
        <v>4123</v>
      </c>
      <c r="C692" s="2" t="s">
        <v>4124</v>
      </c>
      <c r="D692" s="2" t="s">
        <v>4125</v>
      </c>
      <c r="E692" s="2" t="s">
        <v>4126</v>
      </c>
      <c r="F692" s="2" t="s">
        <v>4127</v>
      </c>
    </row>
    <row r="693" spans="1:6" x14ac:dyDescent="0.4">
      <c r="A693" t="s">
        <v>4128</v>
      </c>
      <c r="B693" s="2" t="s">
        <v>4129</v>
      </c>
      <c r="C693" s="2" t="s">
        <v>4130</v>
      </c>
      <c r="D693" s="2" t="s">
        <v>4131</v>
      </c>
      <c r="E693" s="2" t="s">
        <v>4132</v>
      </c>
      <c r="F693" s="2" t="s">
        <v>4133</v>
      </c>
    </row>
    <row r="694" spans="1:6" x14ac:dyDescent="0.4">
      <c r="A694" t="s">
        <v>4134</v>
      </c>
      <c r="B694" s="2" t="s">
        <v>4135</v>
      </c>
      <c r="C694" s="2" t="s">
        <v>4136</v>
      </c>
      <c r="D694" s="2" t="s">
        <v>4137</v>
      </c>
      <c r="E694" s="2" t="s">
        <v>4138</v>
      </c>
      <c r="F694" s="2" t="s">
        <v>4139</v>
      </c>
    </row>
    <row r="695" spans="1:6" x14ac:dyDescent="0.4">
      <c r="A695" t="s">
        <v>4140</v>
      </c>
      <c r="B695" s="2" t="s">
        <v>4141</v>
      </c>
      <c r="C695" s="2" t="s">
        <v>4142</v>
      </c>
      <c r="D695" s="2" t="s">
        <v>4143</v>
      </c>
      <c r="E695" s="2" t="s">
        <v>4144</v>
      </c>
      <c r="F695" s="2" t="s">
        <v>4145</v>
      </c>
    </row>
    <row r="696" spans="1:6" x14ac:dyDescent="0.4">
      <c r="A696" t="s">
        <v>4146</v>
      </c>
      <c r="B696" s="2" t="s">
        <v>4147</v>
      </c>
      <c r="C696" s="2" t="s">
        <v>4148</v>
      </c>
      <c r="D696" s="2" t="s">
        <v>4149</v>
      </c>
      <c r="E696" s="2" t="s">
        <v>4150</v>
      </c>
      <c r="F696" s="2" t="s">
        <v>4151</v>
      </c>
    </row>
    <row r="697" spans="1:6" x14ac:dyDescent="0.4">
      <c r="A697" t="s">
        <v>4152</v>
      </c>
      <c r="B697" s="2" t="s">
        <v>4153</v>
      </c>
      <c r="C697" s="2" t="s">
        <v>4154</v>
      </c>
      <c r="D697" s="2" t="s">
        <v>4155</v>
      </c>
      <c r="E697" s="2" t="s">
        <v>4156</v>
      </c>
      <c r="F697" s="2" t="s">
        <v>4157</v>
      </c>
    </row>
    <row r="698" spans="1:6" x14ac:dyDescent="0.4">
      <c r="A698" t="s">
        <v>4158</v>
      </c>
      <c r="B698" s="2" t="s">
        <v>4159</v>
      </c>
      <c r="C698" s="2" t="s">
        <v>4160</v>
      </c>
      <c r="D698" s="2" t="s">
        <v>4161</v>
      </c>
      <c r="E698" s="2" t="s">
        <v>4162</v>
      </c>
      <c r="F698" s="2" t="s">
        <v>4163</v>
      </c>
    </row>
    <row r="699" spans="1:6" x14ac:dyDescent="0.4">
      <c r="A699" t="s">
        <v>4164</v>
      </c>
      <c r="B699" s="2" t="s">
        <v>4165</v>
      </c>
      <c r="C699" s="2" t="s">
        <v>4166</v>
      </c>
      <c r="D699" s="2" t="s">
        <v>4167</v>
      </c>
      <c r="E699" s="2" t="s">
        <v>4168</v>
      </c>
      <c r="F699" s="2" t="s">
        <v>4169</v>
      </c>
    </row>
    <row r="700" spans="1:6" x14ac:dyDescent="0.4">
      <c r="A700" t="s">
        <v>4170</v>
      </c>
      <c r="B700" s="2" t="s">
        <v>4171</v>
      </c>
      <c r="C700" s="2" t="s">
        <v>4172</v>
      </c>
      <c r="D700" s="2" t="s">
        <v>4173</v>
      </c>
      <c r="E700" s="2" t="s">
        <v>4174</v>
      </c>
      <c r="F700" s="2" t="s">
        <v>4175</v>
      </c>
    </row>
    <row r="701" spans="1:6" x14ac:dyDescent="0.4">
      <c r="A701" t="s">
        <v>4176</v>
      </c>
      <c r="B701" s="2" t="s">
        <v>4177</v>
      </c>
      <c r="C701" s="2" t="s">
        <v>4178</v>
      </c>
      <c r="D701" s="2" t="s">
        <v>4179</v>
      </c>
      <c r="E701" s="2" t="s">
        <v>4177</v>
      </c>
      <c r="F701" s="2" t="s">
        <v>4180</v>
      </c>
    </row>
    <row r="702" spans="1:6" x14ac:dyDescent="0.4">
      <c r="A702" t="s">
        <v>4181</v>
      </c>
      <c r="B702" s="2" t="s">
        <v>4182</v>
      </c>
      <c r="C702" s="2" t="s">
        <v>4183</v>
      </c>
      <c r="D702" s="2" t="s">
        <v>4184</v>
      </c>
      <c r="E702" s="2" t="s">
        <v>4185</v>
      </c>
      <c r="F702" s="2" t="s">
        <v>4186</v>
      </c>
    </row>
    <row r="703" spans="1:6" x14ac:dyDescent="0.4">
      <c r="A703" t="s">
        <v>4187</v>
      </c>
      <c r="B703" s="2" t="s">
        <v>4188</v>
      </c>
      <c r="C703" s="2" t="s">
        <v>4189</v>
      </c>
      <c r="D703" s="2" t="s">
        <v>4190</v>
      </c>
      <c r="E703" s="2" t="s">
        <v>4191</v>
      </c>
      <c r="F703" s="2" t="s">
        <v>4192</v>
      </c>
    </row>
    <row r="704" spans="1:6" x14ac:dyDescent="0.4">
      <c r="A704" t="s">
        <v>4193</v>
      </c>
      <c r="B704" s="2" t="s">
        <v>4194</v>
      </c>
      <c r="C704" s="2" t="s">
        <v>4195</v>
      </c>
      <c r="D704" s="2" t="s">
        <v>4196</v>
      </c>
      <c r="E704" s="2" t="s">
        <v>4197</v>
      </c>
      <c r="F704" s="2" t="s">
        <v>4198</v>
      </c>
    </row>
    <row r="705" spans="1:6" x14ac:dyDescent="0.4">
      <c r="A705" t="s">
        <v>4199</v>
      </c>
      <c r="B705" s="2" t="s">
        <v>4200</v>
      </c>
      <c r="C705" s="2" t="s">
        <v>4201</v>
      </c>
      <c r="D705" s="2" t="s">
        <v>4202</v>
      </c>
      <c r="E705" s="2" t="s">
        <v>4203</v>
      </c>
      <c r="F705" s="2" t="s">
        <v>4204</v>
      </c>
    </row>
    <row r="706" spans="1:6" x14ac:dyDescent="0.4">
      <c r="A706" t="s">
        <v>4205</v>
      </c>
      <c r="B706" s="2" t="s">
        <v>4206</v>
      </c>
      <c r="C706" s="2" t="s">
        <v>4207</v>
      </c>
      <c r="D706" s="2" t="s">
        <v>4208</v>
      </c>
      <c r="E706" s="2" t="s">
        <v>4209</v>
      </c>
      <c r="F706" s="2" t="s">
        <v>4210</v>
      </c>
    </row>
    <row r="707" spans="1:6" x14ac:dyDescent="0.4">
      <c r="A707" t="s">
        <v>4211</v>
      </c>
      <c r="B707" s="2" t="s">
        <v>4212</v>
      </c>
      <c r="C707" s="2" t="s">
        <v>4213</v>
      </c>
      <c r="D707" s="2" t="s">
        <v>4214</v>
      </c>
      <c r="E707" s="2" t="s">
        <v>4215</v>
      </c>
      <c r="F707" s="2" t="s">
        <v>4216</v>
      </c>
    </row>
    <row r="708" spans="1:6" x14ac:dyDescent="0.4">
      <c r="A708" t="s">
        <v>4217</v>
      </c>
      <c r="B708" s="2" t="s">
        <v>4218</v>
      </c>
      <c r="C708" s="2" t="s">
        <v>4219</v>
      </c>
      <c r="D708" s="2" t="s">
        <v>4220</v>
      </c>
      <c r="E708" s="2" t="s">
        <v>4221</v>
      </c>
      <c r="F708" s="2" t="s">
        <v>4222</v>
      </c>
    </row>
    <row r="709" spans="1:6" x14ac:dyDescent="0.4">
      <c r="A709" t="s">
        <v>4223</v>
      </c>
      <c r="B709" s="2" t="s">
        <v>4224</v>
      </c>
      <c r="C709" s="2" t="s">
        <v>4225</v>
      </c>
      <c r="D709" s="2" t="s">
        <v>4226</v>
      </c>
      <c r="E709" s="2" t="s">
        <v>4227</v>
      </c>
      <c r="F709" s="2" t="s">
        <v>4228</v>
      </c>
    </row>
    <row r="710" spans="1:6" x14ac:dyDescent="0.4">
      <c r="A710" t="s">
        <v>4229</v>
      </c>
      <c r="B710" s="2" t="s">
        <v>4230</v>
      </c>
      <c r="C710" s="2" t="s">
        <v>4231</v>
      </c>
      <c r="D710" s="2" t="s">
        <v>4232</v>
      </c>
      <c r="E710" s="2" t="s">
        <v>4233</v>
      </c>
      <c r="F710" s="2" t="s">
        <v>4234</v>
      </c>
    </row>
    <row r="711" spans="1:6" x14ac:dyDescent="0.4">
      <c r="A711" t="s">
        <v>4235</v>
      </c>
      <c r="B711" s="2" t="s">
        <v>4236</v>
      </c>
      <c r="C711" s="2" t="s">
        <v>4237</v>
      </c>
      <c r="D711" s="2" t="s">
        <v>4238</v>
      </c>
      <c r="E711" s="2" t="s">
        <v>4239</v>
      </c>
      <c r="F711" s="2" t="s">
        <v>4240</v>
      </c>
    </row>
    <row r="712" spans="1:6" x14ac:dyDescent="0.4">
      <c r="A712" t="s">
        <v>4241</v>
      </c>
      <c r="B712" s="2" t="s">
        <v>4242</v>
      </c>
      <c r="C712" s="2" t="s">
        <v>4243</v>
      </c>
      <c r="D712" s="2" t="s">
        <v>4244</v>
      </c>
      <c r="E712" s="2" t="s">
        <v>4245</v>
      </c>
      <c r="F712" s="2" t="s">
        <v>4246</v>
      </c>
    </row>
    <row r="713" spans="1:6" x14ac:dyDescent="0.4">
      <c r="A713" t="s">
        <v>4247</v>
      </c>
      <c r="B713" s="2" t="s">
        <v>4248</v>
      </c>
      <c r="C713" s="2" t="s">
        <v>4249</v>
      </c>
      <c r="D713" s="2" t="s">
        <v>4250</v>
      </c>
      <c r="E713" s="2" t="s">
        <v>4251</v>
      </c>
      <c r="F713" s="2" t="s">
        <v>4252</v>
      </c>
    </row>
    <row r="714" spans="1:6" x14ac:dyDescent="0.4">
      <c r="A714" t="s">
        <v>4253</v>
      </c>
      <c r="B714" s="2" t="s">
        <v>4254</v>
      </c>
      <c r="C714" s="2" t="s">
        <v>4255</v>
      </c>
      <c r="D714" s="2" t="s">
        <v>4256</v>
      </c>
      <c r="E714" s="2" t="s">
        <v>4257</v>
      </c>
      <c r="F714" s="2" t="s">
        <v>4258</v>
      </c>
    </row>
    <row r="715" spans="1:6" x14ac:dyDescent="0.4">
      <c r="A715" t="s">
        <v>4259</v>
      </c>
      <c r="B715" s="2" t="s">
        <v>4260</v>
      </c>
      <c r="C715" s="2" t="s">
        <v>4261</v>
      </c>
      <c r="D715" s="2" t="s">
        <v>4262</v>
      </c>
      <c r="E715" s="2" t="s">
        <v>4263</v>
      </c>
      <c r="F715" s="2" t="s">
        <v>4264</v>
      </c>
    </row>
    <row r="716" spans="1:6" x14ac:dyDescent="0.4">
      <c r="A716" t="s">
        <v>4265</v>
      </c>
      <c r="B716" s="2" t="s">
        <v>4266</v>
      </c>
      <c r="C716" s="2" t="s">
        <v>4267</v>
      </c>
      <c r="D716" s="2" t="s">
        <v>4268</v>
      </c>
      <c r="E716" s="2" t="s">
        <v>4269</v>
      </c>
      <c r="F716" s="2" t="s">
        <v>4270</v>
      </c>
    </row>
    <row r="717" spans="1:6" x14ac:dyDescent="0.4">
      <c r="A717" t="s">
        <v>4271</v>
      </c>
      <c r="B717" s="2" t="s">
        <v>4272</v>
      </c>
      <c r="C717" s="2" t="s">
        <v>4273</v>
      </c>
      <c r="D717" s="2" t="s">
        <v>4274</v>
      </c>
      <c r="E717" s="2" t="s">
        <v>4275</v>
      </c>
      <c r="F717" s="2" t="s">
        <v>4276</v>
      </c>
    </row>
    <row r="718" spans="1:6" x14ac:dyDescent="0.4">
      <c r="A718" t="s">
        <v>4277</v>
      </c>
      <c r="B718" s="2" t="s">
        <v>4278</v>
      </c>
      <c r="C718" s="2" t="s">
        <v>4279</v>
      </c>
      <c r="D718" s="2" t="s">
        <v>4280</v>
      </c>
      <c r="E718" s="2" t="s">
        <v>4281</v>
      </c>
      <c r="F718" s="2" t="s">
        <v>4282</v>
      </c>
    </row>
    <row r="719" spans="1:6" x14ac:dyDescent="0.4">
      <c r="A719" t="s">
        <v>4283</v>
      </c>
      <c r="B719" s="2" t="s">
        <v>4284</v>
      </c>
      <c r="C719" s="2" t="s">
        <v>4285</v>
      </c>
      <c r="D719" s="2" t="s">
        <v>4286</v>
      </c>
      <c r="E719" s="2" t="s">
        <v>4287</v>
      </c>
      <c r="F719" s="2" t="s">
        <v>1703</v>
      </c>
    </row>
    <row r="720" spans="1:6" x14ac:dyDescent="0.4">
      <c r="A720" t="s">
        <v>4288</v>
      </c>
      <c r="B720" s="2" t="s">
        <v>4289</v>
      </c>
      <c r="C720" s="2" t="s">
        <v>4290</v>
      </c>
      <c r="D720" s="2" t="s">
        <v>4291</v>
      </c>
      <c r="E720" s="2" t="s">
        <v>4292</v>
      </c>
      <c r="F720" s="2" t="s">
        <v>4293</v>
      </c>
    </row>
    <row r="721" spans="1:6" x14ac:dyDescent="0.4">
      <c r="A721" t="s">
        <v>4294</v>
      </c>
      <c r="B721" s="2" t="s">
        <v>4295</v>
      </c>
      <c r="C721" s="2" t="s">
        <v>4296</v>
      </c>
      <c r="D721" s="2" t="s">
        <v>4297</v>
      </c>
      <c r="E721" s="2" t="s">
        <v>4298</v>
      </c>
      <c r="F721" s="2" t="s">
        <v>4299</v>
      </c>
    </row>
    <row r="722" spans="1:6" x14ac:dyDescent="0.4">
      <c r="A722" t="s">
        <v>4300</v>
      </c>
      <c r="B722" s="2" t="s">
        <v>4301</v>
      </c>
      <c r="C722" s="2" t="s">
        <v>4302</v>
      </c>
      <c r="D722" s="2" t="s">
        <v>4303</v>
      </c>
      <c r="E722" s="2" t="s">
        <v>4304</v>
      </c>
      <c r="F722" s="2" t="s">
        <v>4305</v>
      </c>
    </row>
    <row r="723" spans="1:6" x14ac:dyDescent="0.4">
      <c r="A723" t="s">
        <v>4306</v>
      </c>
      <c r="B723" s="2" t="s">
        <v>4307</v>
      </c>
      <c r="C723" s="2" t="s">
        <v>4308</v>
      </c>
      <c r="D723" s="2" t="s">
        <v>4309</v>
      </c>
      <c r="E723" s="2" t="s">
        <v>4310</v>
      </c>
      <c r="F723" s="2" t="s">
        <v>4311</v>
      </c>
    </row>
    <row r="724" spans="1:6" x14ac:dyDescent="0.4">
      <c r="A724" t="s">
        <v>4312</v>
      </c>
      <c r="B724" s="2" t="s">
        <v>4313</v>
      </c>
      <c r="C724" s="2" t="s">
        <v>4313</v>
      </c>
      <c r="D724" s="2" t="s">
        <v>4314</v>
      </c>
      <c r="E724" s="2" t="s">
        <v>4315</v>
      </c>
      <c r="F724" s="2" t="s">
        <v>4316</v>
      </c>
    </row>
    <row r="725" spans="1:6" x14ac:dyDescent="0.4">
      <c r="A725" t="s">
        <v>4317</v>
      </c>
      <c r="B725" s="2" t="s">
        <v>4318</v>
      </c>
      <c r="C725" s="2" t="s">
        <v>4319</v>
      </c>
      <c r="D725" s="2" t="s">
        <v>4320</v>
      </c>
      <c r="E725" s="2" t="s">
        <v>4321</v>
      </c>
      <c r="F725" s="2" t="s">
        <v>4322</v>
      </c>
    </row>
    <row r="726" spans="1:6" x14ac:dyDescent="0.4">
      <c r="A726" t="s">
        <v>4323</v>
      </c>
      <c r="B726" s="2" t="s">
        <v>4324</v>
      </c>
      <c r="C726" s="2" t="s">
        <v>4325</v>
      </c>
      <c r="D726" s="2" t="s">
        <v>4326</v>
      </c>
      <c r="E726" s="2" t="s">
        <v>4327</v>
      </c>
      <c r="F726" s="2" t="s">
        <v>4328</v>
      </c>
    </row>
    <row r="727" spans="1:6" x14ac:dyDescent="0.4">
      <c r="A727" t="s">
        <v>4329</v>
      </c>
      <c r="B727" s="2" t="s">
        <v>4330</v>
      </c>
      <c r="C727" s="2" t="s">
        <v>4331</v>
      </c>
      <c r="D727" s="2" t="s">
        <v>4332</v>
      </c>
      <c r="E727" s="2" t="s">
        <v>4333</v>
      </c>
      <c r="F727" s="2" t="s">
        <v>4334</v>
      </c>
    </row>
    <row r="728" spans="1:6" x14ac:dyDescent="0.4">
      <c r="A728" t="s">
        <v>4335</v>
      </c>
      <c r="B728" s="2" t="s">
        <v>4336</v>
      </c>
      <c r="C728" s="2" t="s">
        <v>4337</v>
      </c>
      <c r="D728" s="2" t="s">
        <v>4338</v>
      </c>
      <c r="E728" s="2" t="s">
        <v>4339</v>
      </c>
      <c r="F728" s="2" t="s">
        <v>4340</v>
      </c>
    </row>
    <row r="729" spans="1:6" x14ac:dyDescent="0.4">
      <c r="A729" t="s">
        <v>4341</v>
      </c>
      <c r="B729" s="2" t="s">
        <v>4342</v>
      </c>
      <c r="C729" s="2" t="s">
        <v>4343</v>
      </c>
      <c r="D729" s="2" t="s">
        <v>4344</v>
      </c>
      <c r="E729" s="2" t="s">
        <v>4345</v>
      </c>
      <c r="F729" s="2" t="s">
        <v>4346</v>
      </c>
    </row>
    <row r="730" spans="1:6" x14ac:dyDescent="0.4">
      <c r="A730" t="s">
        <v>4347</v>
      </c>
      <c r="B730" s="2" t="s">
        <v>4348</v>
      </c>
      <c r="C730" s="2" t="s">
        <v>4349</v>
      </c>
      <c r="D730" s="2" t="s">
        <v>4350</v>
      </c>
      <c r="E730" s="2" t="s">
        <v>4351</v>
      </c>
      <c r="F730" s="2" t="s">
        <v>4352</v>
      </c>
    </row>
    <row r="731" spans="1:6" x14ac:dyDescent="0.4">
      <c r="A731" t="s">
        <v>4353</v>
      </c>
      <c r="B731" s="2" t="s">
        <v>4354</v>
      </c>
      <c r="C731" s="2" t="s">
        <v>4355</v>
      </c>
      <c r="D731" s="2" t="s">
        <v>4356</v>
      </c>
      <c r="E731" s="2" t="s">
        <v>4357</v>
      </c>
      <c r="F731" s="2" t="s">
        <v>4358</v>
      </c>
    </row>
    <row r="732" spans="1:6" x14ac:dyDescent="0.4">
      <c r="A732" t="s">
        <v>4359</v>
      </c>
      <c r="B732" s="2" t="s">
        <v>4360</v>
      </c>
      <c r="C732" s="2" t="s">
        <v>4361</v>
      </c>
      <c r="D732" s="2" t="s">
        <v>4362</v>
      </c>
      <c r="E732" s="2" t="s">
        <v>4363</v>
      </c>
      <c r="F732" s="2" t="s">
        <v>4364</v>
      </c>
    </row>
    <row r="733" spans="1:6" x14ac:dyDescent="0.4">
      <c r="A733" t="s">
        <v>4365</v>
      </c>
      <c r="B733" s="2" t="s">
        <v>4366</v>
      </c>
      <c r="C733" s="2" t="s">
        <v>4367</v>
      </c>
      <c r="D733" s="2" t="s">
        <v>4368</v>
      </c>
      <c r="E733" s="2" t="s">
        <v>4369</v>
      </c>
      <c r="F733" s="2" t="s">
        <v>4370</v>
      </c>
    </row>
    <row r="734" spans="1:6" x14ac:dyDescent="0.4">
      <c r="A734" t="s">
        <v>4371</v>
      </c>
      <c r="B734" s="2" t="s">
        <v>4372</v>
      </c>
      <c r="C734" s="2" t="s">
        <v>4373</v>
      </c>
      <c r="D734" s="2" t="s">
        <v>4374</v>
      </c>
      <c r="E734" s="2" t="s">
        <v>4375</v>
      </c>
      <c r="F734" s="2" t="s">
        <v>4376</v>
      </c>
    </row>
    <row r="735" spans="1:6" x14ac:dyDescent="0.4">
      <c r="A735" t="s">
        <v>4377</v>
      </c>
      <c r="B735" s="2" t="s">
        <v>4378</v>
      </c>
      <c r="C735" s="2" t="s">
        <v>4379</v>
      </c>
      <c r="D735" s="2" t="s">
        <v>4380</v>
      </c>
      <c r="E735" s="2" t="s">
        <v>4381</v>
      </c>
      <c r="F735" s="2" t="s">
        <v>4382</v>
      </c>
    </row>
    <row r="736" spans="1:6" x14ac:dyDescent="0.4">
      <c r="A736" t="s">
        <v>4383</v>
      </c>
      <c r="B736" s="2" t="s">
        <v>4384</v>
      </c>
      <c r="C736" s="2" t="s">
        <v>4385</v>
      </c>
      <c r="D736" s="2" t="s">
        <v>4386</v>
      </c>
      <c r="E736" s="2" t="s">
        <v>4387</v>
      </c>
      <c r="F736" s="2" t="s">
        <v>4388</v>
      </c>
    </row>
    <row r="737" spans="1:6" x14ac:dyDescent="0.4">
      <c r="A737" t="s">
        <v>4389</v>
      </c>
      <c r="B737" s="2" t="s">
        <v>4390</v>
      </c>
      <c r="C737" s="2" t="s">
        <v>4391</v>
      </c>
      <c r="D737" s="2" t="s">
        <v>4392</v>
      </c>
      <c r="E737" s="2" t="s">
        <v>4393</v>
      </c>
      <c r="F737" s="2" t="s">
        <v>4394</v>
      </c>
    </row>
    <row r="738" spans="1:6" x14ac:dyDescent="0.4">
      <c r="A738" t="s">
        <v>4395</v>
      </c>
      <c r="B738" s="2" t="s">
        <v>4396</v>
      </c>
      <c r="C738" s="2" t="s">
        <v>4397</v>
      </c>
      <c r="D738" s="2" t="s">
        <v>4398</v>
      </c>
      <c r="E738" s="2" t="s">
        <v>4399</v>
      </c>
      <c r="F738" s="2" t="s">
        <v>4400</v>
      </c>
    </row>
    <row r="739" spans="1:6" x14ac:dyDescent="0.4">
      <c r="A739" t="s">
        <v>4401</v>
      </c>
      <c r="B739" s="2" t="s">
        <v>4402</v>
      </c>
      <c r="C739" s="2" t="s">
        <v>4403</v>
      </c>
      <c r="D739" s="2" t="s">
        <v>4404</v>
      </c>
      <c r="E739" s="2" t="s">
        <v>4405</v>
      </c>
      <c r="F739" s="2" t="s">
        <v>4406</v>
      </c>
    </row>
    <row r="740" spans="1:6" x14ac:dyDescent="0.4">
      <c r="A740" t="s">
        <v>4407</v>
      </c>
      <c r="B740" s="2" t="s">
        <v>4408</v>
      </c>
      <c r="C740" s="2" t="s">
        <v>4409</v>
      </c>
      <c r="D740" s="2" t="s">
        <v>4410</v>
      </c>
      <c r="E740" s="2" t="s">
        <v>4411</v>
      </c>
      <c r="F740" s="2" t="s">
        <v>4412</v>
      </c>
    </row>
    <row r="741" spans="1:6" x14ac:dyDescent="0.4">
      <c r="A741" t="s">
        <v>4413</v>
      </c>
      <c r="B741" s="2" t="s">
        <v>4414</v>
      </c>
      <c r="C741" s="2" t="s">
        <v>4415</v>
      </c>
      <c r="D741" s="2" t="s">
        <v>4416</v>
      </c>
      <c r="E741" s="2" t="s">
        <v>4417</v>
      </c>
      <c r="F741" s="2" t="s">
        <v>4418</v>
      </c>
    </row>
    <row r="742" spans="1:6" x14ac:dyDescent="0.4">
      <c r="A742" t="s">
        <v>4419</v>
      </c>
      <c r="B742" s="2" t="s">
        <v>4420</v>
      </c>
      <c r="C742" s="2" t="s">
        <v>4421</v>
      </c>
      <c r="D742" s="2" t="s">
        <v>4422</v>
      </c>
      <c r="E742" s="2" t="s">
        <v>4423</v>
      </c>
      <c r="F742" s="2" t="s">
        <v>4424</v>
      </c>
    </row>
    <row r="743" spans="1:6" x14ac:dyDescent="0.4">
      <c r="A743" t="s">
        <v>4425</v>
      </c>
      <c r="B743" s="2" t="s">
        <v>4426</v>
      </c>
      <c r="C743" s="2" t="s">
        <v>4427</v>
      </c>
      <c r="D743" s="2" t="s">
        <v>4428</v>
      </c>
      <c r="E743" s="2" t="s">
        <v>4429</v>
      </c>
      <c r="F743" s="2" t="s">
        <v>4430</v>
      </c>
    </row>
    <row r="744" spans="1:6" x14ac:dyDescent="0.4">
      <c r="A744" t="s">
        <v>4431</v>
      </c>
      <c r="B744" s="2" t="s">
        <v>4432</v>
      </c>
      <c r="C744" s="2" t="s">
        <v>4433</v>
      </c>
      <c r="D744" s="2" t="s">
        <v>4434</v>
      </c>
      <c r="E744" s="2" t="s">
        <v>4435</v>
      </c>
      <c r="F744" s="2" t="s">
        <v>4436</v>
      </c>
    </row>
    <row r="745" spans="1:6" x14ac:dyDescent="0.4">
      <c r="A745" t="s">
        <v>4437</v>
      </c>
      <c r="B745" s="2" t="s">
        <v>4438</v>
      </c>
      <c r="C745" s="2" t="s">
        <v>4439</v>
      </c>
      <c r="D745" s="2" t="s">
        <v>4440</v>
      </c>
      <c r="E745" s="2" t="s">
        <v>4441</v>
      </c>
      <c r="F745" s="2" t="s">
        <v>4442</v>
      </c>
    </row>
    <row r="746" spans="1:6" x14ac:dyDescent="0.4">
      <c r="A746" t="s">
        <v>4443</v>
      </c>
      <c r="B746" s="2" t="s">
        <v>4444</v>
      </c>
      <c r="C746" s="2" t="s">
        <v>4445</v>
      </c>
      <c r="D746" s="2" t="s">
        <v>4446</v>
      </c>
      <c r="E746" s="2" t="s">
        <v>4447</v>
      </c>
      <c r="F746" s="2" t="s">
        <v>4448</v>
      </c>
    </row>
    <row r="747" spans="1:6" x14ac:dyDescent="0.4">
      <c r="A747" t="s">
        <v>4449</v>
      </c>
      <c r="B747" s="2" t="s">
        <v>4450</v>
      </c>
      <c r="C747" s="2" t="s">
        <v>4451</v>
      </c>
      <c r="D747" s="2" t="s">
        <v>4452</v>
      </c>
      <c r="E747" s="2" t="s">
        <v>4453</v>
      </c>
      <c r="F747" s="2" t="s">
        <v>4454</v>
      </c>
    </row>
    <row r="748" spans="1:6" x14ac:dyDescent="0.4">
      <c r="A748" t="s">
        <v>4455</v>
      </c>
      <c r="B748" s="2" t="s">
        <v>4456</v>
      </c>
      <c r="C748" s="2" t="s">
        <v>4457</v>
      </c>
      <c r="D748" s="2" t="s">
        <v>4458</v>
      </c>
      <c r="E748" s="2" t="s">
        <v>4459</v>
      </c>
      <c r="F748" s="2" t="s">
        <v>4460</v>
      </c>
    </row>
    <row r="749" spans="1:6" x14ac:dyDescent="0.4">
      <c r="A749" t="s">
        <v>4461</v>
      </c>
      <c r="B749" s="2" t="s">
        <v>4462</v>
      </c>
      <c r="C749" s="2" t="s">
        <v>4463</v>
      </c>
      <c r="D749" s="2" t="s">
        <v>4464</v>
      </c>
      <c r="E749" s="2" t="s">
        <v>4465</v>
      </c>
      <c r="F749" s="2" t="s">
        <v>4466</v>
      </c>
    </row>
    <row r="750" spans="1:6" x14ac:dyDescent="0.4">
      <c r="A750" t="s">
        <v>4467</v>
      </c>
      <c r="B750" s="2" t="s">
        <v>4468</v>
      </c>
      <c r="C750" s="2" t="s">
        <v>4469</v>
      </c>
      <c r="D750" s="2" t="s">
        <v>4470</v>
      </c>
      <c r="E750" s="2" t="s">
        <v>4471</v>
      </c>
      <c r="F750" s="2" t="s">
        <v>4472</v>
      </c>
    </row>
    <row r="751" spans="1:6" x14ac:dyDescent="0.4">
      <c r="A751" t="s">
        <v>4473</v>
      </c>
      <c r="B751" s="2" t="s">
        <v>4474</v>
      </c>
      <c r="C751" s="2" t="s">
        <v>4475</v>
      </c>
      <c r="D751" s="2" t="s">
        <v>4476</v>
      </c>
      <c r="E751" s="2" t="s">
        <v>4477</v>
      </c>
      <c r="F751" s="2" t="s">
        <v>4478</v>
      </c>
    </row>
    <row r="752" spans="1:6" x14ac:dyDescent="0.4">
      <c r="A752" t="s">
        <v>4479</v>
      </c>
      <c r="B752" s="2" t="s">
        <v>4480</v>
      </c>
      <c r="C752" s="2" t="s">
        <v>4481</v>
      </c>
      <c r="D752" s="2" t="s">
        <v>4482</v>
      </c>
      <c r="E752" s="2" t="s">
        <v>4483</v>
      </c>
      <c r="F752" s="2" t="s">
        <v>4484</v>
      </c>
    </row>
    <row r="753" spans="1:6" x14ac:dyDescent="0.4">
      <c r="A753" t="s">
        <v>4485</v>
      </c>
      <c r="B753" s="2" t="s">
        <v>4486</v>
      </c>
      <c r="C753" s="2" t="s">
        <v>4487</v>
      </c>
      <c r="D753" s="2" t="s">
        <v>4488</v>
      </c>
      <c r="E753" s="2" t="s">
        <v>4489</v>
      </c>
      <c r="F753" s="2" t="s">
        <v>4490</v>
      </c>
    </row>
    <row r="754" spans="1:6" x14ac:dyDescent="0.4">
      <c r="A754" t="s">
        <v>4491</v>
      </c>
      <c r="B754" s="2" t="s">
        <v>4492</v>
      </c>
      <c r="C754" s="2" t="s">
        <v>4493</v>
      </c>
      <c r="D754" s="2" t="s">
        <v>4494</v>
      </c>
      <c r="E754" s="2" t="s">
        <v>4495</v>
      </c>
      <c r="F754" s="2" t="s">
        <v>4496</v>
      </c>
    </row>
    <row r="755" spans="1:6" x14ac:dyDescent="0.4">
      <c r="A755" t="s">
        <v>4497</v>
      </c>
      <c r="B755" s="2" t="s">
        <v>4498</v>
      </c>
      <c r="C755" s="2" t="s">
        <v>4499</v>
      </c>
      <c r="D755" s="2" t="s">
        <v>4500</v>
      </c>
      <c r="E755" s="2" t="s">
        <v>4501</v>
      </c>
      <c r="F755" s="2" t="s">
        <v>4502</v>
      </c>
    </row>
    <row r="756" spans="1:6" x14ac:dyDescent="0.4">
      <c r="A756" t="s">
        <v>4503</v>
      </c>
      <c r="B756" s="2" t="s">
        <v>4504</v>
      </c>
      <c r="C756" s="2" t="s">
        <v>4505</v>
      </c>
      <c r="D756" s="2" t="s">
        <v>4506</v>
      </c>
      <c r="E756" s="2" t="s">
        <v>4507</v>
      </c>
      <c r="F756" s="2" t="s">
        <v>4508</v>
      </c>
    </row>
    <row r="757" spans="1:6" x14ac:dyDescent="0.4">
      <c r="A757" t="s">
        <v>4509</v>
      </c>
      <c r="B757" s="2" t="s">
        <v>4510</v>
      </c>
      <c r="C757" s="2" t="s">
        <v>4511</v>
      </c>
      <c r="D757" s="2" t="s">
        <v>4512</v>
      </c>
      <c r="E757" s="2" t="s">
        <v>4513</v>
      </c>
      <c r="F757" s="2" t="s">
        <v>4514</v>
      </c>
    </row>
    <row r="758" spans="1:6" x14ac:dyDescent="0.4">
      <c r="A758" t="s">
        <v>4515</v>
      </c>
      <c r="B758" s="2" t="s">
        <v>4516</v>
      </c>
      <c r="C758" s="2" t="s">
        <v>4517</v>
      </c>
      <c r="D758" s="2" t="s">
        <v>4518</v>
      </c>
      <c r="E758" s="2" t="s">
        <v>4519</v>
      </c>
      <c r="F758" s="2" t="s">
        <v>4520</v>
      </c>
    </row>
    <row r="759" spans="1:6" x14ac:dyDescent="0.4">
      <c r="A759" t="s">
        <v>4521</v>
      </c>
      <c r="B759" s="2" t="s">
        <v>4522</v>
      </c>
      <c r="C759" s="2" t="s">
        <v>4523</v>
      </c>
      <c r="D759" s="2" t="s">
        <v>4524</v>
      </c>
      <c r="E759" s="2" t="s">
        <v>4525</v>
      </c>
      <c r="F759" s="2" t="s">
        <v>4526</v>
      </c>
    </row>
    <row r="760" spans="1:6" x14ac:dyDescent="0.4">
      <c r="A760" t="s">
        <v>4527</v>
      </c>
      <c r="B760" s="2" t="s">
        <v>4528</v>
      </c>
      <c r="C760" s="2" t="s">
        <v>4529</v>
      </c>
      <c r="D760" s="2" t="s">
        <v>4530</v>
      </c>
      <c r="E760" s="2" t="s">
        <v>4531</v>
      </c>
      <c r="F760" s="2" t="s">
        <v>4532</v>
      </c>
    </row>
    <row r="761" spans="1:6" x14ac:dyDescent="0.4">
      <c r="A761" t="s">
        <v>4533</v>
      </c>
      <c r="B761" s="2" t="s">
        <v>4534</v>
      </c>
      <c r="C761" s="2" t="s">
        <v>4535</v>
      </c>
      <c r="D761" s="2" t="s">
        <v>4536</v>
      </c>
      <c r="E761" s="2" t="s">
        <v>4537</v>
      </c>
      <c r="F761" s="2" t="s">
        <v>4538</v>
      </c>
    </row>
    <row r="762" spans="1:6" x14ac:dyDescent="0.4">
      <c r="A762" t="s">
        <v>4539</v>
      </c>
      <c r="B762" s="2" t="s">
        <v>4540</v>
      </c>
      <c r="C762" s="2" t="s">
        <v>4541</v>
      </c>
      <c r="D762" s="2" t="s">
        <v>4542</v>
      </c>
      <c r="E762" s="2" t="s">
        <v>4543</v>
      </c>
      <c r="F762" s="2" t="s">
        <v>4544</v>
      </c>
    </row>
    <row r="763" spans="1:6" x14ac:dyDescent="0.4">
      <c r="A763" t="s">
        <v>4545</v>
      </c>
      <c r="B763" s="2" t="s">
        <v>4546</v>
      </c>
      <c r="C763" s="2" t="s">
        <v>4547</v>
      </c>
      <c r="D763" s="2" t="s">
        <v>4548</v>
      </c>
      <c r="E763" s="2" t="s">
        <v>4549</v>
      </c>
      <c r="F763" s="2" t="s">
        <v>4550</v>
      </c>
    </row>
    <row r="764" spans="1:6" x14ac:dyDescent="0.4">
      <c r="A764" t="s">
        <v>4551</v>
      </c>
      <c r="B764" s="2" t="s">
        <v>4552</v>
      </c>
      <c r="C764" s="2" t="s">
        <v>4553</v>
      </c>
      <c r="D764" s="2" t="s">
        <v>4554</v>
      </c>
      <c r="E764" s="2" t="s">
        <v>4555</v>
      </c>
      <c r="F764" s="2" t="s">
        <v>4556</v>
      </c>
    </row>
    <row r="765" spans="1:6" x14ac:dyDescent="0.4">
      <c r="A765" t="s">
        <v>4557</v>
      </c>
      <c r="B765" s="2" t="s">
        <v>4558</v>
      </c>
      <c r="C765" s="2" t="s">
        <v>4559</v>
      </c>
      <c r="D765" s="2" t="s">
        <v>4560</v>
      </c>
      <c r="E765" s="2" t="s">
        <v>4561</v>
      </c>
      <c r="F765" s="2" t="s">
        <v>4562</v>
      </c>
    </row>
    <row r="766" spans="1:6" x14ac:dyDescent="0.4">
      <c r="A766" t="s">
        <v>4563</v>
      </c>
      <c r="B766" s="2" t="s">
        <v>4564</v>
      </c>
      <c r="C766" s="2" t="s">
        <v>4565</v>
      </c>
      <c r="D766" s="2" t="s">
        <v>4566</v>
      </c>
      <c r="E766" s="2" t="s">
        <v>4567</v>
      </c>
      <c r="F766" s="2" t="s">
        <v>4568</v>
      </c>
    </row>
    <row r="767" spans="1:6" x14ac:dyDescent="0.4">
      <c r="A767" t="s">
        <v>4569</v>
      </c>
      <c r="B767" s="2" t="s">
        <v>4570</v>
      </c>
      <c r="C767" s="2" t="s">
        <v>4571</v>
      </c>
      <c r="D767" s="2" t="s">
        <v>4572</v>
      </c>
      <c r="E767" s="2" t="s">
        <v>4573</v>
      </c>
      <c r="F767" s="2" t="s">
        <v>4574</v>
      </c>
    </row>
    <row r="768" spans="1:6" x14ac:dyDescent="0.4">
      <c r="A768" t="s">
        <v>4575</v>
      </c>
      <c r="B768" s="2" t="s">
        <v>4576</v>
      </c>
      <c r="C768" s="2" t="s">
        <v>4577</v>
      </c>
      <c r="D768" s="2" t="s">
        <v>4578</v>
      </c>
      <c r="E768" s="2" t="s">
        <v>4579</v>
      </c>
      <c r="F768" s="2" t="s">
        <v>4580</v>
      </c>
    </row>
    <row r="769" spans="1:6" x14ac:dyDescent="0.4">
      <c r="A769" t="s">
        <v>4581</v>
      </c>
      <c r="B769" s="2" t="s">
        <v>4582</v>
      </c>
      <c r="C769" s="2" t="s">
        <v>4583</v>
      </c>
      <c r="D769" s="2" t="s">
        <v>4584</v>
      </c>
      <c r="E769" s="2" t="s">
        <v>4585</v>
      </c>
      <c r="F769" s="2" t="s">
        <v>4586</v>
      </c>
    </row>
    <row r="770" spans="1:6" x14ac:dyDescent="0.4">
      <c r="A770" t="s">
        <v>4587</v>
      </c>
      <c r="B770" s="2" t="s">
        <v>4588</v>
      </c>
      <c r="C770" s="2" t="s">
        <v>4589</v>
      </c>
      <c r="D770" s="2" t="s">
        <v>4590</v>
      </c>
      <c r="E770" s="2" t="s">
        <v>4591</v>
      </c>
      <c r="F770" s="2" t="s">
        <v>4592</v>
      </c>
    </row>
    <row r="771" spans="1:6" x14ac:dyDescent="0.4">
      <c r="A771" t="s">
        <v>4593</v>
      </c>
      <c r="B771" s="2" t="s">
        <v>4594</v>
      </c>
      <c r="C771" s="2" t="s">
        <v>4595</v>
      </c>
      <c r="D771" s="2" t="s">
        <v>4596</v>
      </c>
      <c r="E771" s="2" t="s">
        <v>4597</v>
      </c>
      <c r="F771" s="2" t="s">
        <v>4598</v>
      </c>
    </row>
    <row r="772" spans="1:6" x14ac:dyDescent="0.4">
      <c r="A772" t="s">
        <v>4599</v>
      </c>
      <c r="B772" s="2" t="s">
        <v>4600</v>
      </c>
      <c r="C772" s="2" t="s">
        <v>4601</v>
      </c>
      <c r="D772" s="2" t="s">
        <v>4602</v>
      </c>
      <c r="E772" s="2" t="s">
        <v>4603</v>
      </c>
      <c r="F772" s="2" t="s">
        <v>4604</v>
      </c>
    </row>
    <row r="773" spans="1:6" x14ac:dyDescent="0.4">
      <c r="A773" t="s">
        <v>4605</v>
      </c>
      <c r="B773" s="2" t="s">
        <v>4606</v>
      </c>
      <c r="C773" s="2" t="s">
        <v>4607</v>
      </c>
      <c r="D773" s="2" t="s">
        <v>4608</v>
      </c>
      <c r="E773" s="2" t="s">
        <v>4609</v>
      </c>
      <c r="F773" s="2" t="s">
        <v>4610</v>
      </c>
    </row>
    <row r="774" spans="1:6" x14ac:dyDescent="0.4">
      <c r="A774" t="s">
        <v>4611</v>
      </c>
      <c r="B774" s="2" t="s">
        <v>4612</v>
      </c>
      <c r="C774" s="2" t="s">
        <v>4613</v>
      </c>
      <c r="D774" s="2" t="s">
        <v>4614</v>
      </c>
      <c r="E774" s="2" t="s">
        <v>4615</v>
      </c>
      <c r="F774" s="2" t="s">
        <v>4616</v>
      </c>
    </row>
    <row r="775" spans="1:6" x14ac:dyDescent="0.4">
      <c r="A775" t="s">
        <v>4617</v>
      </c>
      <c r="B775" s="2" t="s">
        <v>4618</v>
      </c>
      <c r="C775" s="2" t="s">
        <v>4619</v>
      </c>
      <c r="D775" s="2" t="s">
        <v>4620</v>
      </c>
      <c r="E775" s="2" t="s">
        <v>4621</v>
      </c>
      <c r="F775" s="2" t="s">
        <v>4622</v>
      </c>
    </row>
    <row r="776" spans="1:6" x14ac:dyDescent="0.4">
      <c r="A776" t="s">
        <v>4623</v>
      </c>
      <c r="B776" s="2" t="s">
        <v>4624</v>
      </c>
      <c r="C776" s="2" t="s">
        <v>4625</v>
      </c>
      <c r="D776" s="2" t="s">
        <v>4626</v>
      </c>
      <c r="E776" s="2" t="s">
        <v>4627</v>
      </c>
      <c r="F776" s="2" t="s">
        <v>4628</v>
      </c>
    </row>
    <row r="777" spans="1:6" x14ac:dyDescent="0.4">
      <c r="A777" t="s">
        <v>4629</v>
      </c>
      <c r="B777" s="2" t="s">
        <v>4630</v>
      </c>
      <c r="C777" s="2" t="s">
        <v>4631</v>
      </c>
      <c r="D777" s="2" t="s">
        <v>4632</v>
      </c>
      <c r="E777" s="2" t="s">
        <v>4633</v>
      </c>
      <c r="F777" s="2" t="s">
        <v>4634</v>
      </c>
    </row>
    <row r="778" spans="1:6" x14ac:dyDescent="0.4">
      <c r="A778" t="s">
        <v>4635</v>
      </c>
      <c r="B778" s="2" t="s">
        <v>4636</v>
      </c>
      <c r="C778" s="2" t="s">
        <v>4637</v>
      </c>
      <c r="D778" s="2" t="s">
        <v>4638</v>
      </c>
      <c r="E778" s="2" t="s">
        <v>4639</v>
      </c>
      <c r="F778" s="2" t="s">
        <v>4640</v>
      </c>
    </row>
    <row r="779" spans="1:6" x14ac:dyDescent="0.4">
      <c r="A779" t="s">
        <v>4641</v>
      </c>
      <c r="B779" s="2" t="s">
        <v>4642</v>
      </c>
      <c r="C779" s="2" t="s">
        <v>4643</v>
      </c>
      <c r="D779" s="2" t="s">
        <v>4644</v>
      </c>
      <c r="E779" s="2" t="s">
        <v>4645</v>
      </c>
      <c r="F779" s="2" t="s">
        <v>4646</v>
      </c>
    </row>
    <row r="780" spans="1:6" x14ac:dyDescent="0.4">
      <c r="A780" t="s">
        <v>4647</v>
      </c>
      <c r="B780" s="2" t="s">
        <v>4648</v>
      </c>
      <c r="C780" s="2" t="s">
        <v>4649</v>
      </c>
      <c r="D780" s="2" t="s">
        <v>4650</v>
      </c>
      <c r="E780" s="2" t="s">
        <v>4651</v>
      </c>
      <c r="F780" s="2" t="s">
        <v>4652</v>
      </c>
    </row>
    <row r="781" spans="1:6" x14ac:dyDescent="0.4">
      <c r="A781" t="s">
        <v>4653</v>
      </c>
      <c r="B781" s="2" t="s">
        <v>4654</v>
      </c>
      <c r="C781" s="2" t="s">
        <v>4655</v>
      </c>
      <c r="D781" s="2" t="s">
        <v>4656</v>
      </c>
      <c r="E781" s="2" t="s">
        <v>4657</v>
      </c>
      <c r="F781" s="2" t="s">
        <v>4658</v>
      </c>
    </row>
    <row r="782" spans="1:6" x14ac:dyDescent="0.4">
      <c r="A782" t="s">
        <v>4659</v>
      </c>
      <c r="B782" s="2" t="s">
        <v>4660</v>
      </c>
      <c r="C782" s="2" t="s">
        <v>4661</v>
      </c>
      <c r="D782" s="2" t="s">
        <v>4662</v>
      </c>
      <c r="E782" s="2" t="s">
        <v>4663</v>
      </c>
      <c r="F782" s="2" t="s">
        <v>4664</v>
      </c>
    </row>
    <row r="783" spans="1:6" x14ac:dyDescent="0.4">
      <c r="A783" t="s">
        <v>4665</v>
      </c>
      <c r="B783" s="2" t="s">
        <v>4666</v>
      </c>
      <c r="C783" s="2" t="s">
        <v>4667</v>
      </c>
      <c r="D783" s="2" t="s">
        <v>4668</v>
      </c>
      <c r="E783" s="2" t="s">
        <v>4668</v>
      </c>
      <c r="F783" s="2" t="s">
        <v>4669</v>
      </c>
    </row>
    <row r="784" spans="1:6" x14ac:dyDescent="0.4">
      <c r="A784" t="s">
        <v>4670</v>
      </c>
      <c r="B784" s="2" t="s">
        <v>4671</v>
      </c>
      <c r="C784" s="2" t="s">
        <v>4672</v>
      </c>
      <c r="D784" s="2" t="s">
        <v>4673</v>
      </c>
      <c r="E784" s="2" t="s">
        <v>4674</v>
      </c>
      <c r="F784" s="2" t="s">
        <v>4675</v>
      </c>
    </row>
    <row r="785" spans="1:6" x14ac:dyDescent="0.4">
      <c r="A785" t="s">
        <v>4676</v>
      </c>
      <c r="B785" s="2" t="s">
        <v>4677</v>
      </c>
      <c r="C785" s="2" t="s">
        <v>4678</v>
      </c>
      <c r="D785" s="2" t="s">
        <v>4679</v>
      </c>
      <c r="E785" s="2" t="s">
        <v>4680</v>
      </c>
      <c r="F785" s="2" t="s">
        <v>4681</v>
      </c>
    </row>
    <row r="786" spans="1:6" x14ac:dyDescent="0.4">
      <c r="A786" t="s">
        <v>4682</v>
      </c>
      <c r="B786" s="2" t="s">
        <v>4683</v>
      </c>
      <c r="C786" s="2" t="s">
        <v>4684</v>
      </c>
      <c r="D786" s="2" t="s">
        <v>4685</v>
      </c>
      <c r="E786" s="2" t="s">
        <v>4686</v>
      </c>
      <c r="F786" s="2" t="s">
        <v>4687</v>
      </c>
    </row>
    <row r="787" spans="1:6" x14ac:dyDescent="0.4">
      <c r="A787" t="s">
        <v>4688</v>
      </c>
      <c r="B787" s="2" t="s">
        <v>4689</v>
      </c>
      <c r="C787" s="2" t="s">
        <v>4690</v>
      </c>
      <c r="D787" s="2" t="s">
        <v>4691</v>
      </c>
      <c r="E787" s="2" t="s">
        <v>4692</v>
      </c>
      <c r="F787" s="2" t="s">
        <v>4693</v>
      </c>
    </row>
    <row r="788" spans="1:6" x14ac:dyDescent="0.4">
      <c r="A788" t="s">
        <v>4694</v>
      </c>
      <c r="B788" s="2" t="s">
        <v>4695</v>
      </c>
      <c r="C788" s="2" t="s">
        <v>4696</v>
      </c>
      <c r="D788" s="2" t="s">
        <v>4697</v>
      </c>
      <c r="E788" s="2" t="s">
        <v>4698</v>
      </c>
      <c r="F788" s="2" t="s">
        <v>4699</v>
      </c>
    </row>
    <row r="789" spans="1:6" x14ac:dyDescent="0.4">
      <c r="A789" t="s">
        <v>4700</v>
      </c>
      <c r="B789" s="2" t="s">
        <v>4701</v>
      </c>
      <c r="C789" s="2" t="s">
        <v>4702</v>
      </c>
      <c r="D789" s="2" t="s">
        <v>4703</v>
      </c>
      <c r="E789" s="2" t="s">
        <v>4704</v>
      </c>
      <c r="F789" s="2" t="s">
        <v>4705</v>
      </c>
    </row>
    <row r="790" spans="1:6" x14ac:dyDescent="0.4">
      <c r="A790" t="s">
        <v>4706</v>
      </c>
      <c r="B790" s="2" t="s">
        <v>4707</v>
      </c>
      <c r="C790" s="2" t="s">
        <v>4708</v>
      </c>
      <c r="D790" s="2" t="s">
        <v>4709</v>
      </c>
      <c r="E790" s="2" t="s">
        <v>4710</v>
      </c>
      <c r="F790" s="2" t="s">
        <v>4711</v>
      </c>
    </row>
    <row r="791" spans="1:6" x14ac:dyDescent="0.4">
      <c r="A791" t="s">
        <v>4712</v>
      </c>
      <c r="B791" s="2" t="s">
        <v>4713</v>
      </c>
      <c r="C791" s="2" t="s">
        <v>4714</v>
      </c>
      <c r="D791" s="2" t="s">
        <v>4715</v>
      </c>
      <c r="E791" s="2" t="s">
        <v>4716</v>
      </c>
      <c r="F791" s="2" t="s">
        <v>4717</v>
      </c>
    </row>
    <row r="792" spans="1:6" x14ac:dyDescent="0.4">
      <c r="A792" t="s">
        <v>4718</v>
      </c>
      <c r="B792" s="2" t="s">
        <v>4719</v>
      </c>
      <c r="C792" s="2" t="s">
        <v>4720</v>
      </c>
      <c r="D792" s="2" t="s">
        <v>4721</v>
      </c>
      <c r="E792" s="2" t="s">
        <v>4722</v>
      </c>
      <c r="F792" s="2" t="s">
        <v>4723</v>
      </c>
    </row>
    <row r="793" spans="1:6" x14ac:dyDescent="0.4">
      <c r="A793" t="s">
        <v>4724</v>
      </c>
      <c r="B793" s="2" t="s">
        <v>4725</v>
      </c>
      <c r="C793" s="2" t="s">
        <v>4726</v>
      </c>
      <c r="D793" s="2" t="s">
        <v>4727</v>
      </c>
      <c r="E793" s="2" t="s">
        <v>4728</v>
      </c>
      <c r="F793" s="2" t="s">
        <v>4729</v>
      </c>
    </row>
    <row r="794" spans="1:6" x14ac:dyDescent="0.4">
      <c r="A794" t="s">
        <v>4730</v>
      </c>
      <c r="B794" s="2" t="s">
        <v>4731</v>
      </c>
      <c r="C794" s="2" t="s">
        <v>4732</v>
      </c>
      <c r="D794" s="2" t="s">
        <v>4733</v>
      </c>
      <c r="E794" s="2" t="s">
        <v>4734</v>
      </c>
      <c r="F794" s="2" t="s">
        <v>4735</v>
      </c>
    </row>
    <row r="795" spans="1:6" x14ac:dyDescent="0.4">
      <c r="A795" t="s">
        <v>4736</v>
      </c>
      <c r="B795" s="2" t="s">
        <v>4737</v>
      </c>
      <c r="C795" s="2" t="s">
        <v>4738</v>
      </c>
      <c r="D795" s="2" t="s">
        <v>4739</v>
      </c>
      <c r="E795" s="2" t="s">
        <v>4740</v>
      </c>
      <c r="F795" s="2" t="s">
        <v>4741</v>
      </c>
    </row>
    <row r="796" spans="1:6" x14ac:dyDescent="0.4">
      <c r="A796" t="s">
        <v>4742</v>
      </c>
      <c r="B796" s="2" t="s">
        <v>4743</v>
      </c>
      <c r="C796" s="2" t="s">
        <v>4744</v>
      </c>
      <c r="D796" s="2" t="s">
        <v>4745</v>
      </c>
      <c r="E796" s="2" t="s">
        <v>4746</v>
      </c>
      <c r="F796" s="2" t="s">
        <v>4747</v>
      </c>
    </row>
    <row r="797" spans="1:6" x14ac:dyDescent="0.4">
      <c r="A797" t="s">
        <v>4748</v>
      </c>
      <c r="B797" s="2" t="s">
        <v>4749</v>
      </c>
      <c r="C797" s="2" t="s">
        <v>4750</v>
      </c>
      <c r="D797" s="2" t="s">
        <v>4751</v>
      </c>
      <c r="E797" s="2" t="s">
        <v>4752</v>
      </c>
      <c r="F797" s="2" t="s">
        <v>4753</v>
      </c>
    </row>
    <row r="798" spans="1:6" x14ac:dyDescent="0.4">
      <c r="A798" t="s">
        <v>4754</v>
      </c>
      <c r="B798" s="2" t="s">
        <v>4755</v>
      </c>
      <c r="C798" s="2" t="s">
        <v>4756</v>
      </c>
      <c r="D798" s="2" t="s">
        <v>4757</v>
      </c>
      <c r="E798" s="2" t="s">
        <v>4758</v>
      </c>
      <c r="F798" s="2" t="s">
        <v>4759</v>
      </c>
    </row>
    <row r="799" spans="1:6" x14ac:dyDescent="0.4">
      <c r="A799" t="s">
        <v>4760</v>
      </c>
      <c r="B799" s="2" t="s">
        <v>4761</v>
      </c>
      <c r="C799" s="2" t="s">
        <v>4762</v>
      </c>
      <c r="D799" s="2" t="s">
        <v>4763</v>
      </c>
      <c r="E799" s="2" t="s">
        <v>4764</v>
      </c>
      <c r="F799" s="2" t="s">
        <v>4765</v>
      </c>
    </row>
    <row r="800" spans="1:6" x14ac:dyDescent="0.4">
      <c r="A800" t="s">
        <v>4766</v>
      </c>
      <c r="B800" s="2" t="s">
        <v>4767</v>
      </c>
      <c r="C800" s="2" t="s">
        <v>4768</v>
      </c>
      <c r="D800" s="2" t="s">
        <v>4769</v>
      </c>
      <c r="E800" s="2" t="s">
        <v>4770</v>
      </c>
      <c r="F800" s="2" t="s">
        <v>4771</v>
      </c>
    </row>
    <row r="801" spans="1:6" x14ac:dyDescent="0.4">
      <c r="A801" t="s">
        <v>4772</v>
      </c>
      <c r="B801" s="2" t="s">
        <v>4773</v>
      </c>
      <c r="C801" s="2" t="s">
        <v>4774</v>
      </c>
      <c r="D801" s="2" t="s">
        <v>4775</v>
      </c>
      <c r="E801" s="2" t="s">
        <v>4776</v>
      </c>
      <c r="F801" s="2" t="s">
        <v>4777</v>
      </c>
    </row>
    <row r="802" spans="1:6" x14ac:dyDescent="0.4">
      <c r="A802" t="s">
        <v>4778</v>
      </c>
      <c r="B802" s="2" t="s">
        <v>4779</v>
      </c>
      <c r="C802" s="2" t="s">
        <v>4780</v>
      </c>
      <c r="D802" s="2" t="s">
        <v>4781</v>
      </c>
      <c r="E802" s="2" t="s">
        <v>4782</v>
      </c>
      <c r="F802" s="2" t="s">
        <v>4783</v>
      </c>
    </row>
    <row r="803" spans="1:6" x14ac:dyDescent="0.4">
      <c r="A803" t="s">
        <v>4784</v>
      </c>
      <c r="B803" s="2" t="s">
        <v>4785</v>
      </c>
      <c r="C803" s="2" t="s">
        <v>4786</v>
      </c>
      <c r="D803" s="2" t="s">
        <v>4787</v>
      </c>
      <c r="E803" s="2" t="s">
        <v>4788</v>
      </c>
      <c r="F803" s="2" t="s">
        <v>4789</v>
      </c>
    </row>
    <row r="804" spans="1:6" x14ac:dyDescent="0.4">
      <c r="A804" t="s">
        <v>4790</v>
      </c>
      <c r="B804" s="2" t="s">
        <v>4791</v>
      </c>
      <c r="C804" s="2" t="s">
        <v>4792</v>
      </c>
      <c r="D804" s="2" t="s">
        <v>4793</v>
      </c>
      <c r="E804" s="2" t="s">
        <v>4794</v>
      </c>
      <c r="F804" s="2" t="s">
        <v>4795</v>
      </c>
    </row>
    <row r="805" spans="1:6" x14ac:dyDescent="0.4">
      <c r="A805" t="s">
        <v>4796</v>
      </c>
      <c r="B805" s="2" t="s">
        <v>4797</v>
      </c>
      <c r="C805" s="2" t="s">
        <v>4798</v>
      </c>
      <c r="D805" s="2" t="s">
        <v>4799</v>
      </c>
      <c r="E805" s="2" t="s">
        <v>4800</v>
      </c>
      <c r="F805" s="2" t="s">
        <v>4801</v>
      </c>
    </row>
    <row r="806" spans="1:6" x14ac:dyDescent="0.4">
      <c r="A806" t="s">
        <v>4802</v>
      </c>
      <c r="B806" s="2" t="s">
        <v>4803</v>
      </c>
      <c r="C806" s="2" t="s">
        <v>4804</v>
      </c>
      <c r="D806" s="2" t="s">
        <v>4805</v>
      </c>
      <c r="E806" s="2" t="s">
        <v>4806</v>
      </c>
      <c r="F806" s="2" t="s">
        <v>4807</v>
      </c>
    </row>
    <row r="807" spans="1:6" x14ac:dyDescent="0.4">
      <c r="A807" t="s">
        <v>4808</v>
      </c>
      <c r="B807" s="2" t="s">
        <v>4809</v>
      </c>
      <c r="C807" s="2" t="s">
        <v>4810</v>
      </c>
      <c r="D807" s="2" t="s">
        <v>4811</v>
      </c>
      <c r="E807" s="2" t="s">
        <v>4812</v>
      </c>
      <c r="F807" s="2" t="s">
        <v>4813</v>
      </c>
    </row>
    <row r="808" spans="1:6" x14ac:dyDescent="0.4">
      <c r="A808" t="s">
        <v>4814</v>
      </c>
      <c r="B808" s="2" t="s">
        <v>4815</v>
      </c>
      <c r="C808" s="2" t="s">
        <v>4816</v>
      </c>
      <c r="D808" s="2" t="s">
        <v>4817</v>
      </c>
      <c r="E808" s="2" t="s">
        <v>4818</v>
      </c>
      <c r="F808" s="2" t="s">
        <v>4819</v>
      </c>
    </row>
    <row r="809" spans="1:6" x14ac:dyDescent="0.4">
      <c r="A809" t="s">
        <v>4820</v>
      </c>
      <c r="B809" s="2" t="s">
        <v>4821</v>
      </c>
      <c r="C809" s="2" t="s">
        <v>4822</v>
      </c>
      <c r="D809" s="2" t="s">
        <v>4823</v>
      </c>
      <c r="E809" s="2" t="s">
        <v>4824</v>
      </c>
      <c r="F809" s="2" t="s">
        <v>4825</v>
      </c>
    </row>
    <row r="810" spans="1:6" x14ac:dyDescent="0.4">
      <c r="A810" t="s">
        <v>4826</v>
      </c>
      <c r="B810" s="2" t="s">
        <v>4827</v>
      </c>
      <c r="C810" s="2" t="s">
        <v>4828</v>
      </c>
      <c r="D810" s="2" t="s">
        <v>4829</v>
      </c>
      <c r="E810" s="2" t="s">
        <v>4830</v>
      </c>
      <c r="F810" s="2" t="s">
        <v>4831</v>
      </c>
    </row>
    <row r="811" spans="1:6" x14ac:dyDescent="0.4">
      <c r="A811" t="s">
        <v>4832</v>
      </c>
      <c r="B811" s="2" t="s">
        <v>4833</v>
      </c>
      <c r="C811" s="2" t="s">
        <v>4834</v>
      </c>
      <c r="D811" s="2" t="s">
        <v>4835</v>
      </c>
      <c r="E811" s="2" t="s">
        <v>4836</v>
      </c>
      <c r="F811" s="2" t="s">
        <v>4837</v>
      </c>
    </row>
    <row r="812" spans="1:6" x14ac:dyDescent="0.4">
      <c r="A812" t="s">
        <v>4838</v>
      </c>
      <c r="B812" s="2" t="s">
        <v>4839</v>
      </c>
      <c r="C812" s="2" t="s">
        <v>4840</v>
      </c>
      <c r="D812" s="2" t="s">
        <v>4841</v>
      </c>
      <c r="E812" s="2" t="s">
        <v>4842</v>
      </c>
      <c r="F812" s="2" t="s">
        <v>4843</v>
      </c>
    </row>
    <row r="813" spans="1:6" x14ac:dyDescent="0.4">
      <c r="A813" t="s">
        <v>4844</v>
      </c>
      <c r="B813" s="2" t="s">
        <v>4845</v>
      </c>
      <c r="C813" s="2" t="s">
        <v>4846</v>
      </c>
      <c r="D813" s="2" t="s">
        <v>4847</v>
      </c>
      <c r="E813" s="2" t="s">
        <v>4848</v>
      </c>
      <c r="F813" s="2" t="s">
        <v>4849</v>
      </c>
    </row>
    <row r="814" spans="1:6" x14ac:dyDescent="0.4">
      <c r="A814" t="s">
        <v>4850</v>
      </c>
      <c r="B814" s="2" t="s">
        <v>4851</v>
      </c>
      <c r="C814" s="2" t="s">
        <v>4852</v>
      </c>
      <c r="D814" s="2" t="s">
        <v>4853</v>
      </c>
      <c r="E814" s="2" t="s">
        <v>4854</v>
      </c>
      <c r="F814" s="2" t="s">
        <v>4855</v>
      </c>
    </row>
    <row r="815" spans="1:6" x14ac:dyDescent="0.4">
      <c r="A815" t="s">
        <v>4856</v>
      </c>
      <c r="B815" s="2" t="s">
        <v>4857</v>
      </c>
      <c r="C815" s="2" t="s">
        <v>4858</v>
      </c>
      <c r="D815" s="2" t="s">
        <v>4859</v>
      </c>
      <c r="E815" s="2" t="s">
        <v>4860</v>
      </c>
      <c r="F815" s="2" t="s">
        <v>4861</v>
      </c>
    </row>
    <row r="816" spans="1:6" x14ac:dyDescent="0.4">
      <c r="A816" t="s">
        <v>4862</v>
      </c>
      <c r="B816" s="2" t="s">
        <v>4863</v>
      </c>
      <c r="C816" s="2" t="s">
        <v>4864</v>
      </c>
      <c r="D816" s="2" t="s">
        <v>4865</v>
      </c>
      <c r="E816" s="2" t="s">
        <v>4866</v>
      </c>
      <c r="F816" s="2" t="s">
        <v>4867</v>
      </c>
    </row>
    <row r="817" spans="1:6" x14ac:dyDescent="0.4">
      <c r="A817" t="s">
        <v>4868</v>
      </c>
      <c r="B817" s="2" t="s">
        <v>4869</v>
      </c>
      <c r="C817" s="2" t="s">
        <v>4870</v>
      </c>
      <c r="D817" s="2" t="s">
        <v>4871</v>
      </c>
      <c r="E817" s="2" t="s">
        <v>4872</v>
      </c>
      <c r="F817" s="2" t="s">
        <v>4873</v>
      </c>
    </row>
    <row r="818" spans="1:6" x14ac:dyDescent="0.4">
      <c r="A818" t="s">
        <v>4874</v>
      </c>
      <c r="B818" s="2" t="s">
        <v>4875</v>
      </c>
      <c r="C818" s="2" t="s">
        <v>4876</v>
      </c>
      <c r="D818" s="2" t="s">
        <v>4877</v>
      </c>
      <c r="E818" s="2" t="s">
        <v>4878</v>
      </c>
      <c r="F818" s="2" t="s">
        <v>4879</v>
      </c>
    </row>
    <row r="819" spans="1:6" x14ac:dyDescent="0.4">
      <c r="A819" t="s">
        <v>4880</v>
      </c>
      <c r="B819" s="2" t="s">
        <v>4881</v>
      </c>
      <c r="C819" s="2" t="s">
        <v>4882</v>
      </c>
      <c r="D819" s="2" t="s">
        <v>4883</v>
      </c>
      <c r="E819" s="2" t="s">
        <v>4884</v>
      </c>
      <c r="F819" s="2" t="s">
        <v>4885</v>
      </c>
    </row>
    <row r="820" spans="1:6" x14ac:dyDescent="0.4">
      <c r="A820" t="s">
        <v>4886</v>
      </c>
      <c r="B820" s="2" t="s">
        <v>4887</v>
      </c>
      <c r="C820" s="2" t="s">
        <v>4888</v>
      </c>
      <c r="D820" s="2" t="s">
        <v>4889</v>
      </c>
      <c r="E820" s="2" t="s">
        <v>4890</v>
      </c>
      <c r="F820" s="2" t="s">
        <v>4891</v>
      </c>
    </row>
    <row r="821" spans="1:6" x14ac:dyDescent="0.4">
      <c r="A821" t="s">
        <v>4892</v>
      </c>
      <c r="B821" s="2" t="s">
        <v>4893</v>
      </c>
      <c r="C821" s="2" t="s">
        <v>4894</v>
      </c>
      <c r="D821" s="2" t="s">
        <v>4895</v>
      </c>
      <c r="E821" s="2" t="s">
        <v>4896</v>
      </c>
      <c r="F821" s="2" t="s">
        <v>4897</v>
      </c>
    </row>
    <row r="822" spans="1:6" x14ac:dyDescent="0.4">
      <c r="A822" t="s">
        <v>4898</v>
      </c>
      <c r="B822" s="2" t="s">
        <v>4899</v>
      </c>
      <c r="C822" s="2" t="s">
        <v>4900</v>
      </c>
      <c r="D822" s="2" t="s">
        <v>4901</v>
      </c>
      <c r="E822" s="2" t="s">
        <v>4902</v>
      </c>
      <c r="F822" s="2" t="s">
        <v>4903</v>
      </c>
    </row>
    <row r="823" spans="1:6" x14ac:dyDescent="0.4">
      <c r="A823" t="s">
        <v>4904</v>
      </c>
      <c r="B823" s="2" t="s">
        <v>4905</v>
      </c>
      <c r="C823" s="2" t="s">
        <v>4906</v>
      </c>
      <c r="D823" s="2" t="s">
        <v>4907</v>
      </c>
      <c r="E823" s="2" t="s">
        <v>4908</v>
      </c>
      <c r="F823" s="2" t="s">
        <v>4909</v>
      </c>
    </row>
    <row r="824" spans="1:6" x14ac:dyDescent="0.4">
      <c r="A824" t="s">
        <v>4910</v>
      </c>
      <c r="B824" s="2" t="s">
        <v>4911</v>
      </c>
      <c r="C824" s="2" t="s">
        <v>4912</v>
      </c>
      <c r="D824" s="2" t="s">
        <v>4913</v>
      </c>
      <c r="E824" s="2" t="s">
        <v>4914</v>
      </c>
      <c r="F824" s="2" t="s">
        <v>4915</v>
      </c>
    </row>
    <row r="825" spans="1:6" x14ac:dyDescent="0.4">
      <c r="A825" t="s">
        <v>4916</v>
      </c>
      <c r="B825" s="2" t="s">
        <v>4917</v>
      </c>
      <c r="C825" s="2" t="s">
        <v>4917</v>
      </c>
      <c r="D825" s="2" t="s">
        <v>4918</v>
      </c>
      <c r="E825" s="2" t="s">
        <v>4919</v>
      </c>
      <c r="F825" s="2" t="s">
        <v>4920</v>
      </c>
    </row>
    <row r="826" spans="1:6" x14ac:dyDescent="0.4">
      <c r="A826" t="s">
        <v>4921</v>
      </c>
      <c r="B826" s="2" t="s">
        <v>4922</v>
      </c>
      <c r="C826" s="2" t="s">
        <v>4923</v>
      </c>
      <c r="D826" s="2" t="s">
        <v>4924</v>
      </c>
      <c r="E826" s="2" t="s">
        <v>4925</v>
      </c>
      <c r="F826" s="2" t="s">
        <v>4926</v>
      </c>
    </row>
    <row r="827" spans="1:6" x14ac:dyDescent="0.4">
      <c r="A827" t="s">
        <v>4927</v>
      </c>
      <c r="B827" s="2" t="s">
        <v>4928</v>
      </c>
      <c r="C827" s="2" t="s">
        <v>4929</v>
      </c>
      <c r="D827" s="2" t="s">
        <v>4930</v>
      </c>
      <c r="E827" s="2" t="s">
        <v>4931</v>
      </c>
      <c r="F827" s="2" t="s">
        <v>4932</v>
      </c>
    </row>
    <row r="828" spans="1:6" x14ac:dyDescent="0.4">
      <c r="A828" t="s">
        <v>4933</v>
      </c>
      <c r="B828" s="2" t="s">
        <v>4934</v>
      </c>
      <c r="C828" s="2" t="s">
        <v>4935</v>
      </c>
      <c r="D828" s="2" t="s">
        <v>4936</v>
      </c>
      <c r="E828" s="2" t="s">
        <v>4937</v>
      </c>
      <c r="F828" s="2" t="s">
        <v>4938</v>
      </c>
    </row>
    <row r="829" spans="1:6" x14ac:dyDescent="0.4">
      <c r="A829" t="s">
        <v>4939</v>
      </c>
      <c r="B829" s="2" t="s">
        <v>4940</v>
      </c>
      <c r="C829" s="2" t="s">
        <v>4941</v>
      </c>
      <c r="D829" s="2" t="s">
        <v>4942</v>
      </c>
      <c r="E829" s="2" t="s">
        <v>4943</v>
      </c>
      <c r="F829" s="2" t="s">
        <v>4944</v>
      </c>
    </row>
    <row r="830" spans="1:6" x14ac:dyDescent="0.4">
      <c r="A830" t="s">
        <v>4945</v>
      </c>
      <c r="B830" s="2" t="s">
        <v>4946</v>
      </c>
      <c r="C830" s="2" t="s">
        <v>4947</v>
      </c>
      <c r="D830" s="2" t="s">
        <v>4948</v>
      </c>
      <c r="E830" s="2" t="s">
        <v>4949</v>
      </c>
      <c r="F830" s="2" t="s">
        <v>4950</v>
      </c>
    </row>
    <row r="831" spans="1:6" x14ac:dyDescent="0.4">
      <c r="A831" t="s">
        <v>4951</v>
      </c>
      <c r="B831" s="2" t="s">
        <v>4952</v>
      </c>
      <c r="C831" s="2" t="s">
        <v>4953</v>
      </c>
      <c r="D831" s="2" t="s">
        <v>4954</v>
      </c>
      <c r="E831" s="2" t="s">
        <v>4955</v>
      </c>
      <c r="F831" s="2" t="s">
        <v>4956</v>
      </c>
    </row>
    <row r="832" spans="1:6" x14ac:dyDescent="0.4">
      <c r="A832" t="s">
        <v>4957</v>
      </c>
      <c r="B832" s="2" t="s">
        <v>4958</v>
      </c>
      <c r="C832" s="2" t="s">
        <v>4959</v>
      </c>
      <c r="D832" s="2" t="s">
        <v>4960</v>
      </c>
      <c r="E832" s="2" t="s">
        <v>4961</v>
      </c>
      <c r="F832" s="2" t="s">
        <v>4962</v>
      </c>
    </row>
    <row r="833" spans="1:6" x14ac:dyDescent="0.4">
      <c r="A833" t="s">
        <v>4963</v>
      </c>
      <c r="B833" s="2" t="s">
        <v>4964</v>
      </c>
      <c r="C833" s="2" t="s">
        <v>4965</v>
      </c>
      <c r="D833" s="2" t="s">
        <v>4966</v>
      </c>
      <c r="E833" s="2" t="s">
        <v>4967</v>
      </c>
      <c r="F833" s="2" t="s">
        <v>4968</v>
      </c>
    </row>
    <row r="834" spans="1:6" x14ac:dyDescent="0.4">
      <c r="A834" t="s">
        <v>4969</v>
      </c>
      <c r="B834" s="2" t="s">
        <v>4970</v>
      </c>
      <c r="C834" s="2" t="s">
        <v>4971</v>
      </c>
      <c r="D834" s="2" t="s">
        <v>4972</v>
      </c>
      <c r="E834" s="2" t="s">
        <v>4973</v>
      </c>
      <c r="F834" s="2" t="s">
        <v>4974</v>
      </c>
    </row>
    <row r="835" spans="1:6" x14ac:dyDescent="0.4">
      <c r="A835" t="s">
        <v>4975</v>
      </c>
      <c r="B835" s="2" t="s">
        <v>4976</v>
      </c>
      <c r="C835" s="2" t="s">
        <v>4977</v>
      </c>
      <c r="D835" s="2" t="s">
        <v>4978</v>
      </c>
      <c r="E835" s="2" t="s">
        <v>4979</v>
      </c>
      <c r="F835" s="2" t="s">
        <v>4980</v>
      </c>
    </row>
    <row r="836" spans="1:6" x14ac:dyDescent="0.4">
      <c r="A836" t="s">
        <v>4981</v>
      </c>
      <c r="B836" s="2" t="s">
        <v>4982</v>
      </c>
      <c r="C836" s="2" t="s">
        <v>4983</v>
      </c>
      <c r="D836" s="2" t="s">
        <v>4984</v>
      </c>
      <c r="E836" s="2" t="s">
        <v>4985</v>
      </c>
      <c r="F836" s="2" t="s">
        <v>4986</v>
      </c>
    </row>
    <row r="837" spans="1:6" x14ac:dyDescent="0.4">
      <c r="A837" t="s">
        <v>4987</v>
      </c>
      <c r="B837" s="2" t="s">
        <v>4905</v>
      </c>
      <c r="C837" s="2" t="s">
        <v>4988</v>
      </c>
      <c r="D837" s="2" t="s">
        <v>4989</v>
      </c>
      <c r="E837" s="2" t="s">
        <v>4990</v>
      </c>
      <c r="F837" s="2" t="s">
        <v>4991</v>
      </c>
    </row>
    <row r="838" spans="1:6" x14ac:dyDescent="0.4">
      <c r="A838" t="s">
        <v>4992</v>
      </c>
      <c r="B838" s="2" t="s">
        <v>4993</v>
      </c>
      <c r="C838" s="2" t="s">
        <v>4994</v>
      </c>
      <c r="D838" s="2" t="s">
        <v>4995</v>
      </c>
      <c r="E838" s="2" t="s">
        <v>4995</v>
      </c>
      <c r="F838" s="2" t="s">
        <v>4996</v>
      </c>
    </row>
    <row r="839" spans="1:6" x14ac:dyDescent="0.4">
      <c r="A839" t="s">
        <v>4997</v>
      </c>
      <c r="B839" s="2" t="s">
        <v>4998</v>
      </c>
      <c r="C839" s="2" t="s">
        <v>4999</v>
      </c>
      <c r="D839" s="2" t="s">
        <v>5000</v>
      </c>
      <c r="E839" s="2" t="s">
        <v>5001</v>
      </c>
      <c r="F839" s="2" t="s">
        <v>5002</v>
      </c>
    </row>
    <row r="840" spans="1:6" x14ac:dyDescent="0.4">
      <c r="A840" t="s">
        <v>5003</v>
      </c>
      <c r="B840" s="2" t="s">
        <v>5004</v>
      </c>
      <c r="C840" s="2" t="s">
        <v>5005</v>
      </c>
      <c r="D840" s="2" t="s">
        <v>5006</v>
      </c>
      <c r="E840" s="2" t="s">
        <v>5007</v>
      </c>
      <c r="F840" s="2" t="s">
        <v>5008</v>
      </c>
    </row>
    <row r="841" spans="1:6" x14ac:dyDescent="0.4">
      <c r="A841" t="s">
        <v>5009</v>
      </c>
      <c r="B841" s="2" t="s">
        <v>5010</v>
      </c>
      <c r="C841" s="2" t="s">
        <v>5011</v>
      </c>
      <c r="D841" s="2" t="s">
        <v>5012</v>
      </c>
      <c r="E841" s="2" t="s">
        <v>5013</v>
      </c>
      <c r="F841" s="2" t="s">
        <v>5014</v>
      </c>
    </row>
    <row r="842" spans="1:6" x14ac:dyDescent="0.4">
      <c r="A842" t="s">
        <v>5015</v>
      </c>
      <c r="B842" s="2" t="s">
        <v>5016</v>
      </c>
      <c r="C842" s="2" t="s">
        <v>5017</v>
      </c>
      <c r="D842" s="2" t="s">
        <v>5018</v>
      </c>
      <c r="E842" s="2" t="s">
        <v>5019</v>
      </c>
      <c r="F842" s="2" t="s">
        <v>5020</v>
      </c>
    </row>
    <row r="843" spans="1:6" x14ac:dyDescent="0.4">
      <c r="A843" t="s">
        <v>5021</v>
      </c>
      <c r="B843" s="2" t="s">
        <v>5022</v>
      </c>
      <c r="C843" s="2" t="s">
        <v>5023</v>
      </c>
      <c r="D843" s="2" t="s">
        <v>5024</v>
      </c>
      <c r="E843" s="2" t="s">
        <v>5025</v>
      </c>
      <c r="F843" s="2" t="s">
        <v>5026</v>
      </c>
    </row>
    <row r="844" spans="1:6" x14ac:dyDescent="0.4">
      <c r="A844" t="s">
        <v>5027</v>
      </c>
      <c r="B844" s="2" t="s">
        <v>5028</v>
      </c>
      <c r="C844" s="2" t="s">
        <v>5029</v>
      </c>
      <c r="D844" s="2" t="s">
        <v>5030</v>
      </c>
      <c r="E844" s="2" t="s">
        <v>5031</v>
      </c>
      <c r="F844" s="2" t="s">
        <v>5032</v>
      </c>
    </row>
    <row r="845" spans="1:6" x14ac:dyDescent="0.4">
      <c r="A845" t="s">
        <v>5033</v>
      </c>
      <c r="B845" s="2" t="s">
        <v>5034</v>
      </c>
      <c r="C845" s="2" t="s">
        <v>5035</v>
      </c>
      <c r="D845" s="2" t="s">
        <v>5036</v>
      </c>
      <c r="E845" s="2" t="s">
        <v>5037</v>
      </c>
      <c r="F845" s="2" t="s">
        <v>5038</v>
      </c>
    </row>
    <row r="846" spans="1:6" x14ac:dyDescent="0.4">
      <c r="A846" t="s">
        <v>5039</v>
      </c>
      <c r="B846" s="2" t="s">
        <v>5040</v>
      </c>
      <c r="C846" s="2" t="s">
        <v>5041</v>
      </c>
      <c r="D846" s="2" t="s">
        <v>5042</v>
      </c>
      <c r="E846" s="2" t="s">
        <v>5043</v>
      </c>
      <c r="F846" s="2" t="s">
        <v>5044</v>
      </c>
    </row>
    <row r="847" spans="1:6" x14ac:dyDescent="0.4">
      <c r="A847" t="s">
        <v>5045</v>
      </c>
      <c r="B847" s="2" t="s">
        <v>5046</v>
      </c>
      <c r="C847" s="2" t="s">
        <v>5047</v>
      </c>
      <c r="D847" s="2" t="s">
        <v>5048</v>
      </c>
      <c r="E847" s="2" t="s">
        <v>5049</v>
      </c>
      <c r="F847" s="2" t="s">
        <v>5050</v>
      </c>
    </row>
    <row r="848" spans="1:6" x14ac:dyDescent="0.4">
      <c r="A848" t="s">
        <v>5051</v>
      </c>
      <c r="B848" s="2" t="s">
        <v>5052</v>
      </c>
      <c r="C848" s="2" t="s">
        <v>5053</v>
      </c>
      <c r="D848" s="2" t="s">
        <v>5054</v>
      </c>
      <c r="E848" s="2" t="s">
        <v>5055</v>
      </c>
      <c r="F848" s="2" t="s">
        <v>5056</v>
      </c>
    </row>
    <row r="849" spans="1:6" x14ac:dyDescent="0.4">
      <c r="A849" t="s">
        <v>5057</v>
      </c>
      <c r="B849" s="2" t="s">
        <v>5058</v>
      </c>
      <c r="C849" s="2" t="s">
        <v>5059</v>
      </c>
      <c r="D849" s="2" t="s">
        <v>5060</v>
      </c>
      <c r="E849" s="2" t="s">
        <v>5061</v>
      </c>
      <c r="F849" s="2" t="s">
        <v>5062</v>
      </c>
    </row>
    <row r="850" spans="1:6" x14ac:dyDescent="0.4">
      <c r="A850" t="s">
        <v>5063</v>
      </c>
      <c r="B850" s="2" t="s">
        <v>5064</v>
      </c>
      <c r="C850" s="2" t="s">
        <v>5065</v>
      </c>
      <c r="D850" s="2" t="s">
        <v>5066</v>
      </c>
      <c r="E850" s="2" t="s">
        <v>5067</v>
      </c>
      <c r="F850" s="2" t="s">
        <v>5068</v>
      </c>
    </row>
    <row r="851" spans="1:6" x14ac:dyDescent="0.4">
      <c r="A851" t="s">
        <v>5069</v>
      </c>
      <c r="B851" s="2" t="s">
        <v>5064</v>
      </c>
      <c r="C851" s="2" t="s">
        <v>5070</v>
      </c>
      <c r="D851" s="2" t="s">
        <v>5071</v>
      </c>
      <c r="E851" s="2" t="s">
        <v>5072</v>
      </c>
      <c r="F851" s="2" t="s">
        <v>5073</v>
      </c>
    </row>
    <row r="852" spans="1:6" x14ac:dyDescent="0.4">
      <c r="A852" t="s">
        <v>5074</v>
      </c>
      <c r="B852" s="2" t="s">
        <v>5075</v>
      </c>
      <c r="C852" s="2" t="s">
        <v>5076</v>
      </c>
      <c r="D852" s="2" t="s">
        <v>5077</v>
      </c>
      <c r="E852" s="2" t="s">
        <v>5078</v>
      </c>
      <c r="F852" s="2" t="s">
        <v>5079</v>
      </c>
    </row>
    <row r="853" spans="1:6" x14ac:dyDescent="0.4">
      <c r="A853" t="s">
        <v>5080</v>
      </c>
      <c r="B853" s="2" t="s">
        <v>5081</v>
      </c>
      <c r="C853" s="2" t="s">
        <v>5082</v>
      </c>
      <c r="D853" s="2" t="s">
        <v>5083</v>
      </c>
      <c r="E853" s="2" t="s">
        <v>5084</v>
      </c>
      <c r="F853" s="2" t="s">
        <v>5085</v>
      </c>
    </row>
    <row r="854" spans="1:6" x14ac:dyDescent="0.4">
      <c r="A854" t="s">
        <v>5086</v>
      </c>
      <c r="B854" s="2" t="s">
        <v>5087</v>
      </c>
      <c r="C854" s="2" t="s">
        <v>5088</v>
      </c>
      <c r="D854" s="2" t="s">
        <v>5089</v>
      </c>
      <c r="E854" s="2" t="s">
        <v>5088</v>
      </c>
      <c r="F854" s="2" t="s">
        <v>5090</v>
      </c>
    </row>
    <row r="855" spans="1:6" x14ac:dyDescent="0.4">
      <c r="A855" t="s">
        <v>5091</v>
      </c>
      <c r="B855" s="2" t="s">
        <v>5092</v>
      </c>
      <c r="C855" s="2" t="s">
        <v>5093</v>
      </c>
      <c r="D855" s="2" t="s">
        <v>5094</v>
      </c>
      <c r="E855" s="2" t="s">
        <v>5095</v>
      </c>
      <c r="F855" s="2" t="s">
        <v>5096</v>
      </c>
    </row>
    <row r="856" spans="1:6" x14ac:dyDescent="0.4">
      <c r="A856" t="s">
        <v>5097</v>
      </c>
      <c r="B856" s="2" t="s">
        <v>5098</v>
      </c>
      <c r="C856" s="2" t="s">
        <v>5099</v>
      </c>
      <c r="D856" s="2" t="s">
        <v>5100</v>
      </c>
      <c r="E856" s="2" t="s">
        <v>5101</v>
      </c>
      <c r="F856" s="2" t="s">
        <v>5102</v>
      </c>
    </row>
    <row r="857" spans="1:6" x14ac:dyDescent="0.4">
      <c r="A857" t="s">
        <v>5103</v>
      </c>
      <c r="B857" s="2" t="s">
        <v>5104</v>
      </c>
      <c r="C857" s="2" t="s">
        <v>5105</v>
      </c>
      <c r="D857" s="2" t="s">
        <v>5106</v>
      </c>
      <c r="E857" s="2" t="s">
        <v>5107</v>
      </c>
      <c r="F857" s="2" t="s">
        <v>5108</v>
      </c>
    </row>
    <row r="858" spans="1:6" x14ac:dyDescent="0.4">
      <c r="A858" t="s">
        <v>5109</v>
      </c>
      <c r="B858" s="2" t="s">
        <v>5110</v>
      </c>
      <c r="C858" s="2" t="s">
        <v>5111</v>
      </c>
      <c r="D858" s="2" t="s">
        <v>5112</v>
      </c>
      <c r="E858" s="2" t="s">
        <v>5113</v>
      </c>
      <c r="F858" s="2" t="s">
        <v>5114</v>
      </c>
    </row>
    <row r="859" spans="1:6" x14ac:dyDescent="0.4">
      <c r="A859" t="s">
        <v>5115</v>
      </c>
      <c r="B859" s="2" t="s">
        <v>5116</v>
      </c>
      <c r="C859" s="2" t="s">
        <v>5117</v>
      </c>
      <c r="D859" s="2" t="s">
        <v>5118</v>
      </c>
      <c r="E859" s="2" t="s">
        <v>5119</v>
      </c>
      <c r="F859" s="2" t="s">
        <v>5120</v>
      </c>
    </row>
    <row r="860" spans="1:6" x14ac:dyDescent="0.4">
      <c r="A860" t="s">
        <v>5121</v>
      </c>
      <c r="B860" s="2" t="s">
        <v>5122</v>
      </c>
      <c r="C860" s="2" t="s">
        <v>5123</v>
      </c>
      <c r="D860" s="2" t="s">
        <v>5124</v>
      </c>
      <c r="E860" s="2" t="s">
        <v>5125</v>
      </c>
      <c r="F860" s="2" t="s">
        <v>5126</v>
      </c>
    </row>
    <row r="861" spans="1:6" x14ac:dyDescent="0.4">
      <c r="A861" t="s">
        <v>5127</v>
      </c>
      <c r="B861" s="2" t="s">
        <v>5128</v>
      </c>
      <c r="C861" s="2" t="s">
        <v>5129</v>
      </c>
      <c r="D861" s="2" t="s">
        <v>5130</v>
      </c>
      <c r="E861" s="2" t="s">
        <v>5131</v>
      </c>
      <c r="F861" s="2" t="s">
        <v>5132</v>
      </c>
    </row>
    <row r="862" spans="1:6" x14ac:dyDescent="0.4">
      <c r="A862" t="s">
        <v>5133</v>
      </c>
      <c r="B862" s="2" t="s">
        <v>5134</v>
      </c>
      <c r="C862" s="2" t="s">
        <v>5135</v>
      </c>
      <c r="D862" s="2" t="s">
        <v>5136</v>
      </c>
      <c r="E862" s="2" t="s">
        <v>5137</v>
      </c>
      <c r="F862" s="2" t="s">
        <v>5138</v>
      </c>
    </row>
    <row r="863" spans="1:6" x14ac:dyDescent="0.4">
      <c r="A863" t="s">
        <v>5139</v>
      </c>
      <c r="B863" s="2" t="s">
        <v>5140</v>
      </c>
      <c r="C863" s="2" t="s">
        <v>5141</v>
      </c>
      <c r="D863" s="2" t="s">
        <v>5142</v>
      </c>
      <c r="E863" s="2" t="s">
        <v>5143</v>
      </c>
      <c r="F863" s="2" t="s">
        <v>5144</v>
      </c>
    </row>
    <row r="864" spans="1:6" x14ac:dyDescent="0.4">
      <c r="A864" t="s">
        <v>5145</v>
      </c>
      <c r="B864" s="2" t="s">
        <v>5146</v>
      </c>
      <c r="C864" s="2" t="s">
        <v>5147</v>
      </c>
      <c r="D864" s="2" t="s">
        <v>5148</v>
      </c>
      <c r="E864" s="2" t="s">
        <v>5149</v>
      </c>
      <c r="F864" s="2" t="s">
        <v>5150</v>
      </c>
    </row>
    <row r="865" spans="1:6" x14ac:dyDescent="0.4">
      <c r="A865" t="s">
        <v>5151</v>
      </c>
      <c r="B865" s="2" t="s">
        <v>5152</v>
      </c>
      <c r="C865" s="2" t="s">
        <v>5153</v>
      </c>
      <c r="D865" s="2" t="s">
        <v>5154</v>
      </c>
      <c r="E865" s="2" t="s">
        <v>5155</v>
      </c>
      <c r="F865" s="2" t="s">
        <v>5156</v>
      </c>
    </row>
    <row r="866" spans="1:6" x14ac:dyDescent="0.4">
      <c r="A866" t="s">
        <v>5157</v>
      </c>
      <c r="B866" s="2" t="s">
        <v>5158</v>
      </c>
      <c r="C866" s="2" t="s">
        <v>5159</v>
      </c>
      <c r="D866" s="2" t="s">
        <v>5160</v>
      </c>
      <c r="E866" s="2" t="s">
        <v>5161</v>
      </c>
      <c r="F866" s="2" t="s">
        <v>5162</v>
      </c>
    </row>
    <row r="867" spans="1:6" x14ac:dyDescent="0.4">
      <c r="A867" t="s">
        <v>5163</v>
      </c>
      <c r="B867" s="2" t="s">
        <v>5164</v>
      </c>
      <c r="C867" s="2" t="s">
        <v>5165</v>
      </c>
      <c r="D867" s="2" t="s">
        <v>5166</v>
      </c>
      <c r="E867" s="2" t="s">
        <v>5167</v>
      </c>
      <c r="F867" s="2" t="s">
        <v>5168</v>
      </c>
    </row>
    <row r="868" spans="1:6" x14ac:dyDescent="0.4">
      <c r="A868" t="s">
        <v>5169</v>
      </c>
      <c r="B868" s="2" t="s">
        <v>5170</v>
      </c>
      <c r="C868" s="2" t="s">
        <v>5171</v>
      </c>
      <c r="D868" s="2" t="s">
        <v>5172</v>
      </c>
      <c r="E868" s="2" t="s">
        <v>5173</v>
      </c>
      <c r="F868" s="2" t="s">
        <v>5174</v>
      </c>
    </row>
    <row r="869" spans="1:6" x14ac:dyDescent="0.4">
      <c r="A869" t="s">
        <v>5175</v>
      </c>
      <c r="B869" s="2" t="s">
        <v>5176</v>
      </c>
      <c r="C869" s="2" t="s">
        <v>5177</v>
      </c>
      <c r="D869" s="2" t="s">
        <v>5178</v>
      </c>
      <c r="E869" s="2" t="s">
        <v>5179</v>
      </c>
      <c r="F869" s="2" t="s">
        <v>5180</v>
      </c>
    </row>
    <row r="870" spans="1:6" x14ac:dyDescent="0.4">
      <c r="A870" t="s">
        <v>5181</v>
      </c>
      <c r="B870" s="2" t="s">
        <v>5182</v>
      </c>
      <c r="C870" s="2" t="s">
        <v>5183</v>
      </c>
      <c r="D870" s="2" t="s">
        <v>5184</v>
      </c>
      <c r="E870" s="2" t="s">
        <v>5185</v>
      </c>
      <c r="F870" s="2" t="s">
        <v>5186</v>
      </c>
    </row>
    <row r="871" spans="1:6" x14ac:dyDescent="0.4">
      <c r="A871" t="s">
        <v>5187</v>
      </c>
      <c r="B871" s="2" t="s">
        <v>5188</v>
      </c>
      <c r="C871" s="2" t="s">
        <v>5189</v>
      </c>
      <c r="D871" s="2" t="s">
        <v>5190</v>
      </c>
      <c r="E871" s="2" t="s">
        <v>5191</v>
      </c>
      <c r="F871" s="2" t="s">
        <v>5192</v>
      </c>
    </row>
    <row r="872" spans="1:6" x14ac:dyDescent="0.4">
      <c r="A872" t="s">
        <v>5193</v>
      </c>
      <c r="B872" s="2" t="s">
        <v>5194</v>
      </c>
      <c r="C872" s="2" t="s">
        <v>5195</v>
      </c>
      <c r="D872" s="2" t="s">
        <v>5196</v>
      </c>
      <c r="E872" s="2" t="s">
        <v>5197</v>
      </c>
      <c r="F872" s="2" t="s">
        <v>5198</v>
      </c>
    </row>
    <row r="873" spans="1:6" x14ac:dyDescent="0.4">
      <c r="A873" t="s">
        <v>5199</v>
      </c>
      <c r="B873" s="2" t="s">
        <v>5200</v>
      </c>
      <c r="C873" s="2" t="s">
        <v>5201</v>
      </c>
      <c r="D873" s="2" t="s">
        <v>5202</v>
      </c>
      <c r="E873" s="2" t="s">
        <v>5203</v>
      </c>
      <c r="F873" s="2" t="s">
        <v>5204</v>
      </c>
    </row>
    <row r="874" spans="1:6" x14ac:dyDescent="0.4">
      <c r="A874" t="s">
        <v>5205</v>
      </c>
      <c r="B874" s="2" t="s">
        <v>5206</v>
      </c>
      <c r="C874" s="2" t="s">
        <v>5207</v>
      </c>
      <c r="D874" s="2" t="s">
        <v>5208</v>
      </c>
      <c r="E874" s="2" t="s">
        <v>5208</v>
      </c>
      <c r="F874" s="2" t="s">
        <v>5209</v>
      </c>
    </row>
    <row r="875" spans="1:6" x14ac:dyDescent="0.4">
      <c r="A875" t="s">
        <v>5210</v>
      </c>
      <c r="B875" s="2" t="s">
        <v>5211</v>
      </c>
      <c r="C875" s="2" t="s">
        <v>5212</v>
      </c>
      <c r="D875" s="2" t="s">
        <v>5213</v>
      </c>
      <c r="E875" s="2" t="s">
        <v>5214</v>
      </c>
      <c r="F875" s="2" t="s">
        <v>5215</v>
      </c>
    </row>
    <row r="876" spans="1:6" x14ac:dyDescent="0.4">
      <c r="A876" t="s">
        <v>5216</v>
      </c>
      <c r="B876" s="2" t="s">
        <v>5217</v>
      </c>
      <c r="C876" s="2" t="s">
        <v>5218</v>
      </c>
      <c r="D876" s="2" t="s">
        <v>5219</v>
      </c>
      <c r="E876" s="2" t="s">
        <v>5220</v>
      </c>
      <c r="F876" s="2" t="s">
        <v>5221</v>
      </c>
    </row>
    <row r="877" spans="1:6" x14ac:dyDescent="0.4">
      <c r="A877" t="s">
        <v>5222</v>
      </c>
      <c r="B877" s="2" t="s">
        <v>5223</v>
      </c>
      <c r="C877" s="2" t="s">
        <v>5224</v>
      </c>
      <c r="D877" s="2" t="s">
        <v>5225</v>
      </c>
      <c r="E877" s="2" t="s">
        <v>5226</v>
      </c>
      <c r="F877" s="2" t="s">
        <v>5227</v>
      </c>
    </row>
    <row r="878" spans="1:6" x14ac:dyDescent="0.4">
      <c r="A878" t="s">
        <v>5228</v>
      </c>
      <c r="B878" s="2" t="s">
        <v>5229</v>
      </c>
      <c r="C878" s="2" t="s">
        <v>5230</v>
      </c>
      <c r="D878" s="2" t="s">
        <v>5231</v>
      </c>
      <c r="E878" s="2" t="s">
        <v>5232</v>
      </c>
      <c r="F878" s="2" t="s">
        <v>5233</v>
      </c>
    </row>
    <row r="879" spans="1:6" x14ac:dyDescent="0.4">
      <c r="A879" t="s">
        <v>5234</v>
      </c>
      <c r="B879" s="2" t="s">
        <v>5235</v>
      </c>
      <c r="C879" s="2" t="s">
        <v>5236</v>
      </c>
      <c r="D879" s="2" t="s">
        <v>5237</v>
      </c>
      <c r="E879" s="2" t="s">
        <v>5238</v>
      </c>
      <c r="F879" s="2" t="s">
        <v>5239</v>
      </c>
    </row>
    <row r="880" spans="1:6" x14ac:dyDescent="0.4">
      <c r="A880" t="s">
        <v>5240</v>
      </c>
      <c r="B880" s="2" t="s">
        <v>5241</v>
      </c>
      <c r="C880" s="2" t="s">
        <v>5242</v>
      </c>
      <c r="D880" s="2" t="s">
        <v>5243</v>
      </c>
      <c r="E880" s="2" t="s">
        <v>5244</v>
      </c>
      <c r="F880" s="2" t="s">
        <v>5245</v>
      </c>
    </row>
    <row r="881" spans="1:6" x14ac:dyDescent="0.4">
      <c r="A881" t="s">
        <v>5246</v>
      </c>
      <c r="B881" s="2" t="s">
        <v>5247</v>
      </c>
      <c r="C881" s="2" t="s">
        <v>5248</v>
      </c>
      <c r="D881" s="2" t="s">
        <v>5249</v>
      </c>
      <c r="E881" s="2" t="s">
        <v>5250</v>
      </c>
      <c r="F881" s="2" t="s">
        <v>5251</v>
      </c>
    </row>
    <row r="882" spans="1:6" x14ac:dyDescent="0.4">
      <c r="A882" t="s">
        <v>5252</v>
      </c>
      <c r="B882" s="2" t="s">
        <v>5253</v>
      </c>
      <c r="C882" s="2" t="s">
        <v>5254</v>
      </c>
      <c r="D882" s="2" t="s">
        <v>5255</v>
      </c>
      <c r="E882" s="2" t="s">
        <v>5256</v>
      </c>
      <c r="F882" s="2" t="s">
        <v>5257</v>
      </c>
    </row>
    <row r="883" spans="1:6" x14ac:dyDescent="0.4">
      <c r="A883" t="s">
        <v>5258</v>
      </c>
      <c r="B883" s="2" t="s">
        <v>5259</v>
      </c>
      <c r="C883" s="2" t="s">
        <v>5260</v>
      </c>
      <c r="D883" s="2" t="s">
        <v>5261</v>
      </c>
      <c r="E883" s="2" t="s">
        <v>5262</v>
      </c>
      <c r="F883" s="2" t="s">
        <v>5263</v>
      </c>
    </row>
    <row r="884" spans="1:6" x14ac:dyDescent="0.4">
      <c r="A884" t="s">
        <v>5264</v>
      </c>
      <c r="B884" s="2" t="s">
        <v>5265</v>
      </c>
      <c r="C884" s="2" t="s">
        <v>5266</v>
      </c>
      <c r="D884" s="2" t="s">
        <v>5267</v>
      </c>
      <c r="E884" s="2" t="s">
        <v>5268</v>
      </c>
      <c r="F884" s="2" t="s">
        <v>5269</v>
      </c>
    </row>
    <row r="885" spans="1:6" x14ac:dyDescent="0.4">
      <c r="A885" t="s">
        <v>5270</v>
      </c>
      <c r="B885" s="2" t="s">
        <v>5271</v>
      </c>
      <c r="C885" s="2" t="s">
        <v>5272</v>
      </c>
      <c r="D885" s="2" t="s">
        <v>5273</v>
      </c>
      <c r="E885" s="2" t="s">
        <v>5274</v>
      </c>
      <c r="F885" s="2" t="s">
        <v>5275</v>
      </c>
    </row>
    <row r="886" spans="1:6" x14ac:dyDescent="0.4">
      <c r="A886" t="s">
        <v>5276</v>
      </c>
      <c r="B886" s="2" t="s">
        <v>5277</v>
      </c>
      <c r="C886" s="2" t="s">
        <v>5278</v>
      </c>
      <c r="D886" s="2" t="s">
        <v>5279</v>
      </c>
      <c r="E886" s="2" t="s">
        <v>5280</v>
      </c>
      <c r="F886" s="2" t="s">
        <v>5281</v>
      </c>
    </row>
    <row r="887" spans="1:6" x14ac:dyDescent="0.4">
      <c r="A887" t="s">
        <v>5282</v>
      </c>
      <c r="B887" s="2" t="s">
        <v>5283</v>
      </c>
      <c r="C887" s="2" t="s">
        <v>5284</v>
      </c>
      <c r="D887" s="2" t="s">
        <v>5285</v>
      </c>
      <c r="E887" s="2" t="s">
        <v>5286</v>
      </c>
      <c r="F887" s="2" t="s">
        <v>5287</v>
      </c>
    </row>
    <row r="888" spans="1:6" x14ac:dyDescent="0.4">
      <c r="A888" t="s">
        <v>5288</v>
      </c>
      <c r="B888" s="2" t="s">
        <v>5289</v>
      </c>
      <c r="C888" s="2" t="s">
        <v>5290</v>
      </c>
      <c r="D888" s="2" t="s">
        <v>5291</v>
      </c>
      <c r="E888" s="2" t="s">
        <v>5292</v>
      </c>
      <c r="F888" s="2" t="s">
        <v>5293</v>
      </c>
    </row>
    <row r="889" spans="1:6" x14ac:dyDescent="0.4">
      <c r="A889" t="s">
        <v>5294</v>
      </c>
      <c r="B889" s="2" t="s">
        <v>5295</v>
      </c>
      <c r="C889" s="2" t="s">
        <v>5296</v>
      </c>
      <c r="D889" s="2" t="s">
        <v>5297</v>
      </c>
      <c r="E889" s="2" t="s">
        <v>5298</v>
      </c>
      <c r="F889" s="2" t="s">
        <v>5299</v>
      </c>
    </row>
    <row r="890" spans="1:6" x14ac:dyDescent="0.4">
      <c r="A890" t="s">
        <v>5300</v>
      </c>
      <c r="B890" s="2" t="s">
        <v>5301</v>
      </c>
      <c r="C890" s="2" t="s">
        <v>5302</v>
      </c>
      <c r="D890" s="2" t="s">
        <v>5303</v>
      </c>
      <c r="E890" s="2" t="s">
        <v>5304</v>
      </c>
      <c r="F890" s="2" t="s">
        <v>5305</v>
      </c>
    </row>
    <row r="891" spans="1:6" x14ac:dyDescent="0.4">
      <c r="A891" t="s">
        <v>5306</v>
      </c>
      <c r="B891" s="2" t="s">
        <v>5307</v>
      </c>
      <c r="C891" s="2" t="s">
        <v>5308</v>
      </c>
      <c r="D891" s="2" t="s">
        <v>5309</v>
      </c>
      <c r="E891" s="2" t="s">
        <v>5310</v>
      </c>
      <c r="F891" s="2" t="s">
        <v>5311</v>
      </c>
    </row>
    <row r="892" spans="1:6" x14ac:dyDescent="0.4">
      <c r="A892" t="s">
        <v>5312</v>
      </c>
      <c r="B892" s="2" t="s">
        <v>5313</v>
      </c>
      <c r="C892" s="2" t="s">
        <v>5314</v>
      </c>
      <c r="D892" s="2" t="s">
        <v>5315</v>
      </c>
      <c r="E892" s="2" t="s">
        <v>5316</v>
      </c>
      <c r="F892" s="2" t="s">
        <v>5317</v>
      </c>
    </row>
    <row r="893" spans="1:6" x14ac:dyDescent="0.4">
      <c r="A893" t="s">
        <v>5318</v>
      </c>
      <c r="B893" s="2" t="s">
        <v>5319</v>
      </c>
      <c r="C893" s="2" t="s">
        <v>5320</v>
      </c>
      <c r="D893" s="2" t="s">
        <v>5321</v>
      </c>
      <c r="E893" s="2" t="s">
        <v>5322</v>
      </c>
      <c r="F893" s="2" t="s">
        <v>5323</v>
      </c>
    </row>
    <row r="894" spans="1:6" x14ac:dyDescent="0.4">
      <c r="A894" t="s">
        <v>5324</v>
      </c>
      <c r="B894" s="2" t="s">
        <v>5325</v>
      </c>
      <c r="C894" s="2" t="s">
        <v>5326</v>
      </c>
      <c r="D894" s="2" t="s">
        <v>5327</v>
      </c>
      <c r="E894" s="2" t="s">
        <v>5328</v>
      </c>
      <c r="F894" s="2" t="s">
        <v>5329</v>
      </c>
    </row>
    <row r="895" spans="1:6" x14ac:dyDescent="0.4">
      <c r="A895" t="s">
        <v>5330</v>
      </c>
      <c r="B895" s="2" t="s">
        <v>5331</v>
      </c>
      <c r="C895" s="2" t="s">
        <v>5332</v>
      </c>
      <c r="D895" s="2" t="s">
        <v>5333</v>
      </c>
      <c r="E895" s="2" t="s">
        <v>5334</v>
      </c>
      <c r="F895" s="2" t="s">
        <v>5335</v>
      </c>
    </row>
    <row r="896" spans="1:6" x14ac:dyDescent="0.4">
      <c r="A896" t="s">
        <v>5336</v>
      </c>
      <c r="B896" s="2" t="s">
        <v>5337</v>
      </c>
      <c r="C896" s="2" t="s">
        <v>5338</v>
      </c>
      <c r="D896" s="2" t="s">
        <v>5339</v>
      </c>
      <c r="E896" s="2" t="s">
        <v>5340</v>
      </c>
      <c r="F896" s="2" t="s">
        <v>5341</v>
      </c>
    </row>
    <row r="897" spans="1:6" x14ac:dyDescent="0.4">
      <c r="A897" t="s">
        <v>5342</v>
      </c>
      <c r="B897" s="2" t="s">
        <v>5343</v>
      </c>
      <c r="C897" s="2" t="s">
        <v>5344</v>
      </c>
      <c r="D897" s="2" t="s">
        <v>5345</v>
      </c>
      <c r="E897" s="2" t="s">
        <v>5346</v>
      </c>
      <c r="F897" s="2" t="s">
        <v>5347</v>
      </c>
    </row>
    <row r="898" spans="1:6" x14ac:dyDescent="0.4">
      <c r="A898" t="s">
        <v>5348</v>
      </c>
      <c r="B898" s="2" t="s">
        <v>5349</v>
      </c>
      <c r="C898" s="2" t="s">
        <v>5350</v>
      </c>
      <c r="D898" s="2" t="s">
        <v>5351</v>
      </c>
      <c r="E898" s="2" t="s">
        <v>5352</v>
      </c>
      <c r="F898" s="2" t="s">
        <v>5353</v>
      </c>
    </row>
    <row r="899" spans="1:6" x14ac:dyDescent="0.4">
      <c r="A899" t="s">
        <v>5354</v>
      </c>
      <c r="B899" s="2" t="s">
        <v>5355</v>
      </c>
      <c r="C899" s="2" t="s">
        <v>5356</v>
      </c>
      <c r="D899" s="2" t="s">
        <v>5357</v>
      </c>
      <c r="E899" s="2" t="s">
        <v>5358</v>
      </c>
      <c r="F899" s="2" t="s">
        <v>5359</v>
      </c>
    </row>
    <row r="900" spans="1:6" x14ac:dyDescent="0.4">
      <c r="A900" t="s">
        <v>5360</v>
      </c>
      <c r="B900" s="2" t="s">
        <v>5361</v>
      </c>
      <c r="C900" s="2" t="s">
        <v>5362</v>
      </c>
      <c r="D900" s="2" t="s">
        <v>5363</v>
      </c>
      <c r="E900" s="2" t="s">
        <v>5364</v>
      </c>
      <c r="F900" s="2" t="s">
        <v>5365</v>
      </c>
    </row>
    <row r="901" spans="1:6" x14ac:dyDescent="0.4">
      <c r="A901" t="s">
        <v>5366</v>
      </c>
      <c r="B901" s="2" t="s">
        <v>5367</v>
      </c>
      <c r="C901" s="2" t="s">
        <v>5368</v>
      </c>
      <c r="D901" s="2" t="s">
        <v>5369</v>
      </c>
      <c r="E901" s="2" t="s">
        <v>5370</v>
      </c>
      <c r="F901" s="2" t="s">
        <v>5371</v>
      </c>
    </row>
    <row r="902" spans="1:6" x14ac:dyDescent="0.4">
      <c r="A902" t="s">
        <v>5372</v>
      </c>
      <c r="B902" s="2" t="s">
        <v>5373</v>
      </c>
      <c r="C902" s="2" t="s">
        <v>5374</v>
      </c>
      <c r="D902" s="2" t="s">
        <v>5375</v>
      </c>
      <c r="E902" s="2" t="s">
        <v>5376</v>
      </c>
      <c r="F902" s="2" t="s">
        <v>5377</v>
      </c>
    </row>
    <row r="903" spans="1:6" x14ac:dyDescent="0.4">
      <c r="A903" t="s">
        <v>5378</v>
      </c>
      <c r="B903" s="2" t="s">
        <v>5379</v>
      </c>
      <c r="C903" s="2" t="s">
        <v>5380</v>
      </c>
      <c r="D903" s="2" t="s">
        <v>5381</v>
      </c>
      <c r="E903" s="2" t="s">
        <v>5382</v>
      </c>
      <c r="F903" s="2" t="s">
        <v>5383</v>
      </c>
    </row>
    <row r="904" spans="1:6" x14ac:dyDescent="0.4">
      <c r="A904" t="s">
        <v>5384</v>
      </c>
      <c r="B904" s="2" t="s">
        <v>5385</v>
      </c>
      <c r="C904" s="2" t="s">
        <v>5386</v>
      </c>
      <c r="D904" s="2" t="s">
        <v>5387</v>
      </c>
      <c r="E904" s="2" t="s">
        <v>5388</v>
      </c>
      <c r="F904" s="2" t="s">
        <v>5389</v>
      </c>
    </row>
    <row r="905" spans="1:6" x14ac:dyDescent="0.4">
      <c r="A905" t="s">
        <v>5390</v>
      </c>
      <c r="B905" s="2" t="s">
        <v>5391</v>
      </c>
      <c r="C905" s="2" t="s">
        <v>5392</v>
      </c>
      <c r="D905" s="2" t="s">
        <v>5393</v>
      </c>
      <c r="E905" s="2" t="s">
        <v>5394</v>
      </c>
      <c r="F905" s="2" t="s">
        <v>5395</v>
      </c>
    </row>
    <row r="906" spans="1:6" x14ac:dyDescent="0.4">
      <c r="A906" t="s">
        <v>5396</v>
      </c>
      <c r="B906" s="2" t="s">
        <v>5397</v>
      </c>
      <c r="C906" s="2" t="s">
        <v>5398</v>
      </c>
      <c r="D906" s="2" t="s">
        <v>5399</v>
      </c>
      <c r="E906" s="2" t="s">
        <v>5400</v>
      </c>
      <c r="F906" s="2" t="s">
        <v>5401</v>
      </c>
    </row>
    <row r="907" spans="1:6" x14ac:dyDescent="0.4">
      <c r="A907" t="s">
        <v>5402</v>
      </c>
      <c r="B907" s="2" t="s">
        <v>5403</v>
      </c>
      <c r="C907" s="2" t="s">
        <v>5404</v>
      </c>
      <c r="D907" s="2" t="s">
        <v>5405</v>
      </c>
      <c r="E907" s="2" t="s">
        <v>5406</v>
      </c>
      <c r="F907" s="2" t="s">
        <v>5407</v>
      </c>
    </row>
    <row r="908" spans="1:6" x14ac:dyDescent="0.4">
      <c r="A908" t="s">
        <v>5408</v>
      </c>
      <c r="B908" s="2" t="s">
        <v>5409</v>
      </c>
      <c r="C908" s="2" t="s">
        <v>5410</v>
      </c>
      <c r="D908" s="2" t="s">
        <v>5411</v>
      </c>
      <c r="E908" s="2" t="s">
        <v>5412</v>
      </c>
      <c r="F908" s="2" t="s">
        <v>5413</v>
      </c>
    </row>
    <row r="909" spans="1:6" x14ac:dyDescent="0.4">
      <c r="A909" t="s">
        <v>5414</v>
      </c>
      <c r="B909" s="2" t="s">
        <v>5415</v>
      </c>
      <c r="C909" s="2" t="s">
        <v>5416</v>
      </c>
      <c r="D909" s="2" t="s">
        <v>5417</v>
      </c>
      <c r="E909" s="2" t="s">
        <v>5418</v>
      </c>
      <c r="F909" s="2" t="s">
        <v>5419</v>
      </c>
    </row>
    <row r="910" spans="1:6" x14ac:dyDescent="0.4">
      <c r="A910" t="s">
        <v>5420</v>
      </c>
      <c r="B910" s="2" t="s">
        <v>5421</v>
      </c>
      <c r="C910" s="2" t="s">
        <v>5422</v>
      </c>
      <c r="D910" s="2" t="s">
        <v>5423</v>
      </c>
      <c r="E910" s="2" t="s">
        <v>5424</v>
      </c>
      <c r="F910" s="2" t="s">
        <v>5425</v>
      </c>
    </row>
    <row r="911" spans="1:6" x14ac:dyDescent="0.4">
      <c r="A911" t="s">
        <v>5426</v>
      </c>
      <c r="B911" s="2" t="s">
        <v>5427</v>
      </c>
      <c r="C911" s="2" t="s">
        <v>5428</v>
      </c>
      <c r="D911" s="2" t="s">
        <v>5429</v>
      </c>
      <c r="E911" s="2" t="s">
        <v>5430</v>
      </c>
      <c r="F911" s="2" t="s">
        <v>5431</v>
      </c>
    </row>
    <row r="912" spans="1:6" x14ac:dyDescent="0.4">
      <c r="A912" t="s">
        <v>5432</v>
      </c>
      <c r="B912" s="2" t="s">
        <v>5433</v>
      </c>
      <c r="C912" s="2" t="s">
        <v>5434</v>
      </c>
      <c r="D912" s="2" t="s">
        <v>5435</v>
      </c>
      <c r="E912" s="2" t="s">
        <v>5436</v>
      </c>
      <c r="F912" s="2" t="s">
        <v>5437</v>
      </c>
    </row>
    <row r="913" spans="1:6" x14ac:dyDescent="0.4">
      <c r="A913" t="s">
        <v>5438</v>
      </c>
      <c r="B913" s="2" t="s">
        <v>5439</v>
      </c>
      <c r="C913" s="2" t="s">
        <v>5440</v>
      </c>
      <c r="D913" s="2" t="s">
        <v>5441</v>
      </c>
      <c r="E913" s="2" t="s">
        <v>5442</v>
      </c>
      <c r="F913" s="2" t="s">
        <v>5443</v>
      </c>
    </row>
    <row r="914" spans="1:6" x14ac:dyDescent="0.4">
      <c r="A914" t="s">
        <v>5444</v>
      </c>
      <c r="B914" s="2" t="s">
        <v>5445</v>
      </c>
      <c r="C914" s="2" t="s">
        <v>5446</v>
      </c>
      <c r="D914" s="2" t="s">
        <v>5447</v>
      </c>
      <c r="E914" s="2" t="s">
        <v>5448</v>
      </c>
      <c r="F914" s="2" t="s">
        <v>5449</v>
      </c>
    </row>
    <row r="915" spans="1:6" x14ac:dyDescent="0.4">
      <c r="A915" t="s">
        <v>5450</v>
      </c>
      <c r="B915" s="2" t="s">
        <v>5451</v>
      </c>
      <c r="C915" s="2" t="s">
        <v>5452</v>
      </c>
      <c r="D915" s="2" t="s">
        <v>5453</v>
      </c>
      <c r="E915" s="2" t="s">
        <v>5454</v>
      </c>
      <c r="F915" s="2" t="s">
        <v>5455</v>
      </c>
    </row>
    <row r="916" spans="1:6" x14ac:dyDescent="0.4">
      <c r="A916" t="s">
        <v>5456</v>
      </c>
      <c r="B916" s="2" t="s">
        <v>5457</v>
      </c>
      <c r="C916" s="2" t="s">
        <v>5458</v>
      </c>
      <c r="D916" s="2" t="s">
        <v>5459</v>
      </c>
      <c r="E916" s="2" t="s">
        <v>5460</v>
      </c>
      <c r="F916" s="2" t="s">
        <v>5461</v>
      </c>
    </row>
    <row r="917" spans="1:6" x14ac:dyDescent="0.4">
      <c r="A917" t="s">
        <v>5462</v>
      </c>
      <c r="B917" s="2" t="s">
        <v>5463</v>
      </c>
      <c r="C917" s="2" t="s">
        <v>5464</v>
      </c>
      <c r="D917" s="2" t="s">
        <v>5465</v>
      </c>
      <c r="E917" s="2" t="s">
        <v>5466</v>
      </c>
      <c r="F917" s="2" t="s">
        <v>5467</v>
      </c>
    </row>
    <row r="918" spans="1:6" x14ac:dyDescent="0.4">
      <c r="A918" t="s">
        <v>5468</v>
      </c>
      <c r="B918" s="2" t="s">
        <v>5469</v>
      </c>
      <c r="C918" s="2" t="s">
        <v>5470</v>
      </c>
      <c r="D918" s="2" t="s">
        <v>5471</v>
      </c>
      <c r="E918" s="2" t="s">
        <v>5472</v>
      </c>
      <c r="F918" s="2" t="s">
        <v>5473</v>
      </c>
    </row>
    <row r="919" spans="1:6" x14ac:dyDescent="0.4">
      <c r="A919" t="s">
        <v>5474</v>
      </c>
      <c r="B919" s="2" t="s">
        <v>5475</v>
      </c>
      <c r="C919" s="2" t="s">
        <v>5476</v>
      </c>
      <c r="D919" s="2" t="s">
        <v>5477</v>
      </c>
      <c r="E919" s="2" t="s">
        <v>5478</v>
      </c>
      <c r="F919" s="2" t="s">
        <v>5479</v>
      </c>
    </row>
    <row r="920" spans="1:6" x14ac:dyDescent="0.4">
      <c r="A920" t="s">
        <v>5480</v>
      </c>
      <c r="B920" s="2" t="s">
        <v>5481</v>
      </c>
      <c r="C920" s="2" t="s">
        <v>5482</v>
      </c>
      <c r="D920" s="2" t="s">
        <v>5483</v>
      </c>
      <c r="E920" s="2" t="s">
        <v>5484</v>
      </c>
      <c r="F920" s="2" t="s">
        <v>5485</v>
      </c>
    </row>
    <row r="921" spans="1:6" x14ac:dyDescent="0.4">
      <c r="A921" t="s">
        <v>5486</v>
      </c>
      <c r="B921" s="2" t="s">
        <v>5487</v>
      </c>
      <c r="C921" s="2" t="s">
        <v>5488</v>
      </c>
      <c r="D921" s="2" t="s">
        <v>5489</v>
      </c>
      <c r="E921" s="2" t="s">
        <v>5490</v>
      </c>
      <c r="F921" s="2" t="s">
        <v>5491</v>
      </c>
    </row>
    <row r="922" spans="1:6" x14ac:dyDescent="0.4">
      <c r="A922" t="s">
        <v>5492</v>
      </c>
      <c r="B922" s="2" t="s">
        <v>5493</v>
      </c>
      <c r="C922" s="2" t="s">
        <v>5494</v>
      </c>
      <c r="D922" s="2" t="s">
        <v>5495</v>
      </c>
      <c r="E922" s="2" t="s">
        <v>5496</v>
      </c>
      <c r="F922" s="2" t="s">
        <v>5497</v>
      </c>
    </row>
    <row r="923" spans="1:6" x14ac:dyDescent="0.4">
      <c r="A923" t="s">
        <v>5498</v>
      </c>
      <c r="B923" s="2" t="s">
        <v>5499</v>
      </c>
      <c r="C923" s="2" t="s">
        <v>5500</v>
      </c>
      <c r="D923" s="2" t="s">
        <v>5501</v>
      </c>
      <c r="E923" s="2" t="s">
        <v>5502</v>
      </c>
      <c r="F923" s="2" t="s">
        <v>5503</v>
      </c>
    </row>
    <row r="924" spans="1:6" x14ac:dyDescent="0.4">
      <c r="A924" t="s">
        <v>5504</v>
      </c>
      <c r="B924" s="2" t="s">
        <v>5505</v>
      </c>
      <c r="C924" s="2" t="s">
        <v>5506</v>
      </c>
      <c r="D924" s="2" t="s">
        <v>5507</v>
      </c>
      <c r="E924" s="2" t="s">
        <v>5508</v>
      </c>
      <c r="F924" s="2" t="s">
        <v>5509</v>
      </c>
    </row>
    <row r="925" spans="1:6" x14ac:dyDescent="0.4">
      <c r="A925" t="s">
        <v>5510</v>
      </c>
      <c r="B925" s="2" t="s">
        <v>5511</v>
      </c>
      <c r="C925" s="2" t="s">
        <v>5512</v>
      </c>
      <c r="D925" s="2" t="s">
        <v>5513</v>
      </c>
      <c r="E925" s="2" t="s">
        <v>5514</v>
      </c>
      <c r="F925" s="2" t="s">
        <v>5515</v>
      </c>
    </row>
    <row r="926" spans="1:6" x14ac:dyDescent="0.4">
      <c r="A926" t="s">
        <v>5516</v>
      </c>
      <c r="B926" s="2" t="s">
        <v>5517</v>
      </c>
      <c r="C926" s="2" t="s">
        <v>5518</v>
      </c>
      <c r="D926" s="2" t="s">
        <v>5519</v>
      </c>
      <c r="E926" s="2" t="s">
        <v>5520</v>
      </c>
      <c r="F926" s="2" t="s">
        <v>5521</v>
      </c>
    </row>
    <row r="927" spans="1:6" x14ac:dyDescent="0.4">
      <c r="A927" t="s">
        <v>5522</v>
      </c>
      <c r="B927" s="2" t="s">
        <v>5523</v>
      </c>
      <c r="C927" s="2" t="s">
        <v>5524</v>
      </c>
      <c r="D927" s="2" t="s">
        <v>5525</v>
      </c>
      <c r="E927" s="2" t="s">
        <v>5526</v>
      </c>
      <c r="F927" s="2" t="s">
        <v>5527</v>
      </c>
    </row>
    <row r="928" spans="1:6" x14ac:dyDescent="0.4">
      <c r="A928" t="s">
        <v>5528</v>
      </c>
      <c r="B928" s="2" t="s">
        <v>5529</v>
      </c>
      <c r="C928" s="2" t="s">
        <v>5530</v>
      </c>
      <c r="D928" s="2" t="s">
        <v>5531</v>
      </c>
      <c r="E928" s="2" t="s">
        <v>5532</v>
      </c>
      <c r="F928" s="2" t="s">
        <v>5533</v>
      </c>
    </row>
    <row r="929" spans="1:6" x14ac:dyDescent="0.4">
      <c r="A929" t="s">
        <v>5534</v>
      </c>
      <c r="B929" s="2" t="s">
        <v>5535</v>
      </c>
      <c r="C929" s="2" t="s">
        <v>5536</v>
      </c>
      <c r="D929" s="2" t="s">
        <v>5537</v>
      </c>
      <c r="E929" s="2" t="s">
        <v>5538</v>
      </c>
      <c r="F929" s="2" t="s">
        <v>5539</v>
      </c>
    </row>
    <row r="930" spans="1:6" x14ac:dyDescent="0.4">
      <c r="A930" t="s">
        <v>5540</v>
      </c>
      <c r="B930" s="2" t="s">
        <v>5541</v>
      </c>
      <c r="C930" s="2" t="s">
        <v>5542</v>
      </c>
      <c r="D930" s="2" t="s">
        <v>5543</v>
      </c>
      <c r="E930" s="2" t="s">
        <v>5544</v>
      </c>
      <c r="F930" s="2" t="s">
        <v>5545</v>
      </c>
    </row>
    <row r="931" spans="1:6" x14ac:dyDescent="0.4">
      <c r="A931" t="s">
        <v>5546</v>
      </c>
      <c r="B931" s="2" t="s">
        <v>5547</v>
      </c>
      <c r="C931" s="2" t="s">
        <v>5548</v>
      </c>
      <c r="D931" s="2" t="s">
        <v>5549</v>
      </c>
      <c r="E931" s="2" t="s">
        <v>5550</v>
      </c>
      <c r="F931" s="2" t="s">
        <v>5551</v>
      </c>
    </row>
    <row r="932" spans="1:6" x14ac:dyDescent="0.4">
      <c r="A932" t="s">
        <v>5552</v>
      </c>
      <c r="B932" s="2" t="s">
        <v>5553</v>
      </c>
      <c r="C932" s="2" t="s">
        <v>5554</v>
      </c>
      <c r="D932" s="2" t="s">
        <v>5555</v>
      </c>
      <c r="E932" s="2" t="s">
        <v>5556</v>
      </c>
      <c r="F932" s="2" t="s">
        <v>5557</v>
      </c>
    </row>
    <row r="933" spans="1:6" x14ac:dyDescent="0.4">
      <c r="A933" t="s">
        <v>5558</v>
      </c>
      <c r="B933" s="2" t="s">
        <v>5559</v>
      </c>
      <c r="C933" s="2" t="s">
        <v>5560</v>
      </c>
      <c r="D933" s="2" t="s">
        <v>5561</v>
      </c>
      <c r="E933" s="2" t="s">
        <v>5562</v>
      </c>
      <c r="F933" s="2" t="s">
        <v>5563</v>
      </c>
    </row>
    <row r="934" spans="1:6" x14ac:dyDescent="0.4">
      <c r="A934" t="s">
        <v>5564</v>
      </c>
      <c r="B934" s="2" t="s">
        <v>5565</v>
      </c>
      <c r="C934" s="2" t="s">
        <v>5566</v>
      </c>
      <c r="D934" s="2" t="s">
        <v>5567</v>
      </c>
      <c r="E934" s="2" t="s">
        <v>5568</v>
      </c>
      <c r="F934" s="2" t="s">
        <v>5569</v>
      </c>
    </row>
    <row r="935" spans="1:6" x14ac:dyDescent="0.4">
      <c r="A935" t="s">
        <v>5570</v>
      </c>
      <c r="B935" s="2" t="s">
        <v>5571</v>
      </c>
      <c r="C935" s="2" t="s">
        <v>5572</v>
      </c>
      <c r="D935" s="2" t="s">
        <v>5573</v>
      </c>
      <c r="E935" s="2" t="s">
        <v>5574</v>
      </c>
      <c r="F935" s="2" t="s">
        <v>5575</v>
      </c>
    </row>
    <row r="936" spans="1:6" x14ac:dyDescent="0.4">
      <c r="A936" t="s">
        <v>5576</v>
      </c>
      <c r="B936" s="2" t="s">
        <v>5577</v>
      </c>
      <c r="C936" s="2" t="s">
        <v>5578</v>
      </c>
      <c r="D936" s="2" t="s">
        <v>5579</v>
      </c>
      <c r="E936" s="2" t="s">
        <v>5580</v>
      </c>
      <c r="F936" s="2" t="s">
        <v>5581</v>
      </c>
    </row>
    <row r="937" spans="1:6" x14ac:dyDescent="0.4">
      <c r="A937" t="s">
        <v>5582</v>
      </c>
      <c r="B937" s="2" t="s">
        <v>5583</v>
      </c>
      <c r="C937" s="2" t="s">
        <v>5584</v>
      </c>
      <c r="D937" s="2" t="s">
        <v>5585</v>
      </c>
      <c r="E937" s="2" t="s">
        <v>5586</v>
      </c>
      <c r="F937" s="2" t="s">
        <v>5587</v>
      </c>
    </row>
    <row r="938" spans="1:6" x14ac:dyDescent="0.4">
      <c r="A938" t="s">
        <v>5588</v>
      </c>
      <c r="B938" s="2" t="s">
        <v>5589</v>
      </c>
      <c r="C938" s="2" t="s">
        <v>5590</v>
      </c>
      <c r="D938" s="2" t="s">
        <v>5591</v>
      </c>
      <c r="E938" s="2" t="s">
        <v>5592</v>
      </c>
      <c r="F938" s="2" t="s">
        <v>5593</v>
      </c>
    </row>
    <row r="939" spans="1:6" x14ac:dyDescent="0.4">
      <c r="A939" t="s">
        <v>5594</v>
      </c>
      <c r="B939" s="2" t="s">
        <v>5595</v>
      </c>
      <c r="C939" s="2" t="s">
        <v>5596</v>
      </c>
      <c r="D939" s="2" t="s">
        <v>5597</v>
      </c>
      <c r="E939" s="2" t="s">
        <v>5598</v>
      </c>
      <c r="F939" s="2" t="s">
        <v>5599</v>
      </c>
    </row>
    <row r="940" spans="1:6" x14ac:dyDescent="0.4">
      <c r="A940" t="s">
        <v>5600</v>
      </c>
      <c r="B940" s="2" t="s">
        <v>5601</v>
      </c>
      <c r="C940" s="2" t="s">
        <v>5602</v>
      </c>
      <c r="D940" s="2" t="s">
        <v>5603</v>
      </c>
      <c r="E940" s="2" t="s">
        <v>5604</v>
      </c>
      <c r="F940" s="2" t="s">
        <v>5605</v>
      </c>
    </row>
    <row r="941" spans="1:6" x14ac:dyDescent="0.4">
      <c r="A941" t="s">
        <v>5606</v>
      </c>
      <c r="B941" s="2" t="s">
        <v>5607</v>
      </c>
      <c r="C941" s="2" t="s">
        <v>5608</v>
      </c>
      <c r="D941" s="2" t="s">
        <v>5609</v>
      </c>
      <c r="E941" s="2" t="s">
        <v>5610</v>
      </c>
      <c r="F941" s="2" t="s">
        <v>5611</v>
      </c>
    </row>
    <row r="942" spans="1:6" x14ac:dyDescent="0.4">
      <c r="A942" t="s">
        <v>5612</v>
      </c>
      <c r="B942" s="2" t="s">
        <v>5613</v>
      </c>
      <c r="C942" s="2" t="s">
        <v>5614</v>
      </c>
      <c r="D942" s="2" t="s">
        <v>5615</v>
      </c>
      <c r="E942" s="2" t="s">
        <v>5616</v>
      </c>
      <c r="F942" s="2" t="s">
        <v>5617</v>
      </c>
    </row>
    <row r="943" spans="1:6" x14ac:dyDescent="0.4">
      <c r="A943" t="s">
        <v>5618</v>
      </c>
      <c r="B943" s="2" t="s">
        <v>5619</v>
      </c>
      <c r="C943" s="2" t="s">
        <v>5620</v>
      </c>
      <c r="D943" s="2" t="s">
        <v>5621</v>
      </c>
      <c r="E943" s="2" t="s">
        <v>5622</v>
      </c>
      <c r="F943" s="2" t="s">
        <v>5623</v>
      </c>
    </row>
    <row r="944" spans="1:6" x14ac:dyDescent="0.4">
      <c r="A944" t="s">
        <v>5624</v>
      </c>
      <c r="B944" s="2" t="s">
        <v>5625</v>
      </c>
      <c r="C944" s="2" t="s">
        <v>5626</v>
      </c>
      <c r="D944" s="2" t="s">
        <v>5627</v>
      </c>
      <c r="E944" s="2" t="s">
        <v>5628</v>
      </c>
      <c r="F944" s="2" t="s">
        <v>5629</v>
      </c>
    </row>
    <row r="945" spans="1:6" x14ac:dyDescent="0.4">
      <c r="A945" t="s">
        <v>5630</v>
      </c>
      <c r="B945" s="2" t="s">
        <v>5631</v>
      </c>
      <c r="C945" s="2" t="s">
        <v>5632</v>
      </c>
      <c r="D945" s="2" t="s">
        <v>5633</v>
      </c>
      <c r="E945" s="2" t="s">
        <v>5634</v>
      </c>
      <c r="F945" s="2" t="s">
        <v>5635</v>
      </c>
    </row>
    <row r="946" spans="1:6" x14ac:dyDescent="0.4">
      <c r="A946" t="s">
        <v>5636</v>
      </c>
      <c r="B946" s="2" t="s">
        <v>5637</v>
      </c>
      <c r="C946" s="2" t="s">
        <v>5638</v>
      </c>
      <c r="D946" s="2" t="s">
        <v>5639</v>
      </c>
      <c r="E946" s="2" t="s">
        <v>5640</v>
      </c>
      <c r="F946" s="2" t="s">
        <v>5641</v>
      </c>
    </row>
    <row r="947" spans="1:6" x14ac:dyDescent="0.4">
      <c r="A947" t="s">
        <v>5642</v>
      </c>
      <c r="B947" s="2" t="s">
        <v>5643</v>
      </c>
      <c r="C947" s="2" t="s">
        <v>5644</v>
      </c>
      <c r="D947" s="2" t="s">
        <v>5645</v>
      </c>
      <c r="E947" s="2" t="s">
        <v>5646</v>
      </c>
      <c r="F947" s="2" t="s">
        <v>5647</v>
      </c>
    </row>
    <row r="948" spans="1:6" x14ac:dyDescent="0.4">
      <c r="A948" t="s">
        <v>5648</v>
      </c>
      <c r="B948" s="2" t="s">
        <v>5649</v>
      </c>
      <c r="C948" s="2" t="s">
        <v>5650</v>
      </c>
      <c r="D948" s="2" t="s">
        <v>5651</v>
      </c>
      <c r="E948" s="2" t="s">
        <v>5652</v>
      </c>
      <c r="F948" s="2" t="s">
        <v>5653</v>
      </c>
    </row>
    <row r="949" spans="1:6" x14ac:dyDescent="0.4">
      <c r="A949" t="s">
        <v>5654</v>
      </c>
      <c r="B949" s="2" t="s">
        <v>5655</v>
      </c>
      <c r="C949" s="2" t="s">
        <v>5656</v>
      </c>
      <c r="D949" s="2" t="s">
        <v>5657</v>
      </c>
      <c r="E949" s="2" t="s">
        <v>5658</v>
      </c>
      <c r="F949" s="2" t="s">
        <v>5659</v>
      </c>
    </row>
    <row r="950" spans="1:6" x14ac:dyDescent="0.4">
      <c r="A950" t="s">
        <v>5660</v>
      </c>
      <c r="B950" s="2" t="s">
        <v>5661</v>
      </c>
      <c r="C950" s="2" t="s">
        <v>5662</v>
      </c>
      <c r="D950" s="2" t="s">
        <v>5663</v>
      </c>
      <c r="E950" s="2" t="s">
        <v>5664</v>
      </c>
      <c r="F950" s="2" t="s">
        <v>5665</v>
      </c>
    </row>
    <row r="951" spans="1:6" x14ac:dyDescent="0.4">
      <c r="A951" t="s">
        <v>5666</v>
      </c>
      <c r="B951" s="2" t="s">
        <v>5667</v>
      </c>
      <c r="C951" s="2" t="s">
        <v>5668</v>
      </c>
      <c r="D951" s="2" t="s">
        <v>5669</v>
      </c>
      <c r="E951" s="2" t="s">
        <v>5670</v>
      </c>
      <c r="F951" s="2" t="s">
        <v>5671</v>
      </c>
    </row>
    <row r="952" spans="1:6" x14ac:dyDescent="0.4">
      <c r="A952" t="s">
        <v>5672</v>
      </c>
      <c r="B952" s="2" t="s">
        <v>5673</v>
      </c>
      <c r="C952" s="2" t="s">
        <v>5674</v>
      </c>
      <c r="D952" s="2" t="s">
        <v>5675</v>
      </c>
      <c r="E952" s="2" t="s">
        <v>5676</v>
      </c>
      <c r="F952" s="2" t="s">
        <v>5677</v>
      </c>
    </row>
    <row r="953" spans="1:6" x14ac:dyDescent="0.4">
      <c r="A953" t="s">
        <v>5678</v>
      </c>
      <c r="B953" s="2" t="s">
        <v>5679</v>
      </c>
      <c r="C953" s="2" t="s">
        <v>5680</v>
      </c>
      <c r="D953" s="2" t="s">
        <v>5681</v>
      </c>
      <c r="E953" s="2" t="s">
        <v>5682</v>
      </c>
      <c r="F953" s="2" t="s">
        <v>5683</v>
      </c>
    </row>
    <row r="954" spans="1:6" x14ac:dyDescent="0.4">
      <c r="A954" t="s">
        <v>5684</v>
      </c>
      <c r="B954" s="2" t="s">
        <v>5685</v>
      </c>
      <c r="C954" s="2" t="s">
        <v>5686</v>
      </c>
      <c r="D954" s="2" t="s">
        <v>5687</v>
      </c>
      <c r="E954" s="2" t="s">
        <v>5688</v>
      </c>
      <c r="F954" s="2" t="s">
        <v>5689</v>
      </c>
    </row>
    <row r="955" spans="1:6" x14ac:dyDescent="0.4">
      <c r="A955" t="s">
        <v>5690</v>
      </c>
      <c r="B955" s="2" t="s">
        <v>5691</v>
      </c>
      <c r="C955" s="2" t="s">
        <v>5692</v>
      </c>
      <c r="D955" s="2" t="s">
        <v>5693</v>
      </c>
      <c r="E955" s="2" t="s">
        <v>5694</v>
      </c>
      <c r="F955" s="2" t="s">
        <v>5695</v>
      </c>
    </row>
    <row r="956" spans="1:6" x14ac:dyDescent="0.4">
      <c r="A956" t="s">
        <v>5696</v>
      </c>
      <c r="B956" s="2" t="s">
        <v>5697</v>
      </c>
      <c r="C956" s="2" t="s">
        <v>5698</v>
      </c>
      <c r="D956" s="2" t="s">
        <v>5699</v>
      </c>
      <c r="E956" s="2" t="s">
        <v>5700</v>
      </c>
      <c r="F956" s="2" t="s">
        <v>5701</v>
      </c>
    </row>
    <row r="957" spans="1:6" x14ac:dyDescent="0.4">
      <c r="A957" t="s">
        <v>5702</v>
      </c>
      <c r="B957" s="2" t="s">
        <v>5703</v>
      </c>
      <c r="C957" s="2" t="s">
        <v>5704</v>
      </c>
      <c r="D957" s="2" t="s">
        <v>5705</v>
      </c>
      <c r="E957" s="2" t="s">
        <v>5706</v>
      </c>
      <c r="F957" s="2" t="s">
        <v>5707</v>
      </c>
    </row>
    <row r="958" spans="1:6" x14ac:dyDescent="0.4">
      <c r="A958" t="s">
        <v>5708</v>
      </c>
      <c r="B958" s="2" t="s">
        <v>5463</v>
      </c>
      <c r="C958" s="2" t="s">
        <v>5709</v>
      </c>
      <c r="D958" s="2" t="s">
        <v>5710</v>
      </c>
      <c r="E958" s="2" t="s">
        <v>5711</v>
      </c>
      <c r="F958" s="2" t="s">
        <v>5712</v>
      </c>
    </row>
    <row r="959" spans="1:6" x14ac:dyDescent="0.4">
      <c r="A959" t="s">
        <v>5713</v>
      </c>
      <c r="B959" s="2" t="s">
        <v>5714</v>
      </c>
      <c r="C959" s="2" t="s">
        <v>5715</v>
      </c>
      <c r="D959" s="2" t="s">
        <v>5716</v>
      </c>
      <c r="E959" s="2" t="s">
        <v>5717</v>
      </c>
      <c r="F959" s="2" t="s">
        <v>5718</v>
      </c>
    </row>
    <row r="960" spans="1:6" x14ac:dyDescent="0.4">
      <c r="A960" t="s">
        <v>5719</v>
      </c>
      <c r="B960" s="2" t="s">
        <v>5720</v>
      </c>
      <c r="C960" s="2" t="s">
        <v>5721</v>
      </c>
      <c r="D960" s="2" t="s">
        <v>5722</v>
      </c>
      <c r="E960" s="2" t="s">
        <v>5723</v>
      </c>
      <c r="F960" s="2" t="s">
        <v>5724</v>
      </c>
    </row>
    <row r="961" spans="1:6" x14ac:dyDescent="0.4">
      <c r="A961" t="s">
        <v>5725</v>
      </c>
      <c r="B961" s="2" t="s">
        <v>5726</v>
      </c>
      <c r="C961" s="2" t="s">
        <v>5727</v>
      </c>
      <c r="D961" s="2" t="s">
        <v>5728</v>
      </c>
      <c r="E961" s="2" t="s">
        <v>5729</v>
      </c>
      <c r="F961" s="2" t="s">
        <v>5730</v>
      </c>
    </row>
    <row r="962" spans="1:6" x14ac:dyDescent="0.4">
      <c r="A962" t="s">
        <v>5731</v>
      </c>
      <c r="B962" s="2" t="s">
        <v>5732</v>
      </c>
      <c r="C962" s="2" t="s">
        <v>5733</v>
      </c>
      <c r="D962" s="2" t="s">
        <v>5734</v>
      </c>
      <c r="E962" s="2" t="s">
        <v>5735</v>
      </c>
      <c r="F962" s="2" t="s">
        <v>5736</v>
      </c>
    </row>
    <row r="963" spans="1:6" x14ac:dyDescent="0.4">
      <c r="A963" t="s">
        <v>5737</v>
      </c>
      <c r="B963" s="2" t="s">
        <v>5738</v>
      </c>
      <c r="C963" s="2" t="s">
        <v>5739</v>
      </c>
      <c r="D963" s="2" t="s">
        <v>5740</v>
      </c>
      <c r="E963" s="2" t="s">
        <v>5741</v>
      </c>
      <c r="F963" s="2" t="s">
        <v>5742</v>
      </c>
    </row>
    <row r="964" spans="1:6" x14ac:dyDescent="0.4">
      <c r="A964" t="s">
        <v>5743</v>
      </c>
      <c r="B964" s="2" t="s">
        <v>5744</v>
      </c>
      <c r="C964" s="2" t="s">
        <v>5745</v>
      </c>
      <c r="D964" s="2" t="s">
        <v>5746</v>
      </c>
      <c r="E964" s="2" t="s">
        <v>5747</v>
      </c>
      <c r="F964" s="2" t="s">
        <v>5748</v>
      </c>
    </row>
    <row r="965" spans="1:6" x14ac:dyDescent="0.4">
      <c r="A965" t="s">
        <v>5749</v>
      </c>
      <c r="B965" s="2" t="s">
        <v>5750</v>
      </c>
      <c r="C965" s="2" t="s">
        <v>5751</v>
      </c>
      <c r="D965" s="2" t="s">
        <v>5752</v>
      </c>
      <c r="E965" s="2" t="s">
        <v>5753</v>
      </c>
      <c r="F965" s="2" t="s">
        <v>5754</v>
      </c>
    </row>
    <row r="966" spans="1:6" x14ac:dyDescent="0.4">
      <c r="A966" t="s">
        <v>5755</v>
      </c>
      <c r="B966" s="2" t="s">
        <v>5756</v>
      </c>
      <c r="C966" s="2" t="s">
        <v>5757</v>
      </c>
      <c r="D966" s="2" t="s">
        <v>5758</v>
      </c>
      <c r="E966" s="2" t="s">
        <v>5759</v>
      </c>
      <c r="F966" s="2" t="s">
        <v>5760</v>
      </c>
    </row>
    <row r="967" spans="1:6" x14ac:dyDescent="0.4">
      <c r="A967" t="s">
        <v>5761</v>
      </c>
      <c r="B967" s="2" t="s">
        <v>5762</v>
      </c>
      <c r="C967" s="2" t="s">
        <v>5763</v>
      </c>
      <c r="D967" s="2" t="s">
        <v>5764</v>
      </c>
      <c r="E967" s="2" t="s">
        <v>5765</v>
      </c>
      <c r="F967" s="2" t="s">
        <v>5766</v>
      </c>
    </row>
    <row r="968" spans="1:6" x14ac:dyDescent="0.4">
      <c r="A968" t="s">
        <v>5767</v>
      </c>
      <c r="B968" s="2" t="s">
        <v>5768</v>
      </c>
      <c r="C968" s="2" t="s">
        <v>5769</v>
      </c>
      <c r="D968" s="2" t="s">
        <v>5770</v>
      </c>
      <c r="E968" s="2" t="s">
        <v>5771</v>
      </c>
      <c r="F968" s="2" t="s">
        <v>5772</v>
      </c>
    </row>
    <row r="969" spans="1:6" x14ac:dyDescent="0.4">
      <c r="A969" t="s">
        <v>5773</v>
      </c>
      <c r="B969" s="2" t="s">
        <v>5774</v>
      </c>
      <c r="C969" s="2" t="s">
        <v>5775</v>
      </c>
      <c r="D969" s="2" t="s">
        <v>5776</v>
      </c>
      <c r="E969" s="2" t="s">
        <v>5777</v>
      </c>
      <c r="F969" s="2" t="s">
        <v>5778</v>
      </c>
    </row>
    <row r="970" spans="1:6" x14ac:dyDescent="0.4">
      <c r="A970" t="s">
        <v>5779</v>
      </c>
      <c r="B970" s="2" t="s">
        <v>5780</v>
      </c>
      <c r="C970" s="2" t="s">
        <v>5781</v>
      </c>
      <c r="D970" s="2" t="s">
        <v>5782</v>
      </c>
      <c r="E970" s="2" t="s">
        <v>5783</v>
      </c>
      <c r="F970" s="2" t="s">
        <v>5784</v>
      </c>
    </row>
    <row r="971" spans="1:6" x14ac:dyDescent="0.4">
      <c r="A971" t="s">
        <v>5785</v>
      </c>
      <c r="B971" s="2" t="s">
        <v>5786</v>
      </c>
      <c r="C971" s="2" t="s">
        <v>5787</v>
      </c>
      <c r="D971" s="2" t="s">
        <v>5788</v>
      </c>
      <c r="E971" s="2" t="s">
        <v>5789</v>
      </c>
      <c r="F971" s="2" t="s">
        <v>5790</v>
      </c>
    </row>
    <row r="972" spans="1:6" x14ac:dyDescent="0.4">
      <c r="A972" t="s">
        <v>5791</v>
      </c>
      <c r="B972" s="2" t="s">
        <v>5792</v>
      </c>
      <c r="C972" s="2" t="s">
        <v>5793</v>
      </c>
      <c r="D972" s="2" t="s">
        <v>5794</v>
      </c>
      <c r="E972" s="2" t="s">
        <v>5795</v>
      </c>
      <c r="F972" s="2" t="s">
        <v>5796</v>
      </c>
    </row>
    <row r="973" spans="1:6" x14ac:dyDescent="0.4">
      <c r="A973" t="s">
        <v>5797</v>
      </c>
      <c r="B973" s="2" t="s">
        <v>5798</v>
      </c>
      <c r="C973" s="2" t="s">
        <v>5799</v>
      </c>
      <c r="D973" s="2" t="s">
        <v>5800</v>
      </c>
      <c r="E973" s="2" t="s">
        <v>5801</v>
      </c>
      <c r="F973" s="2" t="s">
        <v>5802</v>
      </c>
    </row>
    <row r="974" spans="1:6" x14ac:dyDescent="0.4">
      <c r="A974" t="s">
        <v>5803</v>
      </c>
      <c r="B974" s="2" t="s">
        <v>5804</v>
      </c>
      <c r="C974" s="2" t="s">
        <v>5805</v>
      </c>
      <c r="D974" s="2" t="s">
        <v>5806</v>
      </c>
      <c r="E974" s="2" t="s">
        <v>5807</v>
      </c>
      <c r="F974" s="2" t="s">
        <v>5808</v>
      </c>
    </row>
    <row r="975" spans="1:6" x14ac:dyDescent="0.4">
      <c r="A975" t="s">
        <v>5809</v>
      </c>
      <c r="B975" s="2" t="s">
        <v>5810</v>
      </c>
      <c r="C975" s="2" t="s">
        <v>5811</v>
      </c>
      <c r="D975" s="2" t="s">
        <v>5812</v>
      </c>
      <c r="E975" s="2" t="s">
        <v>5813</v>
      </c>
      <c r="F975" s="2" t="s">
        <v>5814</v>
      </c>
    </row>
    <row r="976" spans="1:6" x14ac:dyDescent="0.4">
      <c r="A976" t="s">
        <v>5815</v>
      </c>
      <c r="B976" s="2" t="s">
        <v>5816</v>
      </c>
      <c r="C976" s="2" t="s">
        <v>5817</v>
      </c>
      <c r="D976" s="2" t="s">
        <v>5818</v>
      </c>
      <c r="E976" s="2" t="s">
        <v>5819</v>
      </c>
      <c r="F976" s="2" t="s">
        <v>5820</v>
      </c>
    </row>
    <row r="977" spans="1:6" x14ac:dyDescent="0.4">
      <c r="A977" t="s">
        <v>5821</v>
      </c>
      <c r="B977" s="2" t="s">
        <v>5822</v>
      </c>
      <c r="C977" s="2" t="s">
        <v>5823</v>
      </c>
      <c r="D977" s="2" t="s">
        <v>5824</v>
      </c>
      <c r="E977" s="2" t="s">
        <v>5825</v>
      </c>
      <c r="F977" s="2" t="s">
        <v>5826</v>
      </c>
    </row>
    <row r="978" spans="1:6" x14ac:dyDescent="0.4">
      <c r="A978" t="s">
        <v>5827</v>
      </c>
      <c r="B978" s="2" t="s">
        <v>5828</v>
      </c>
      <c r="C978" s="2" t="s">
        <v>5829</v>
      </c>
      <c r="D978" s="2" t="s">
        <v>5830</v>
      </c>
      <c r="E978" s="2" t="s">
        <v>5831</v>
      </c>
      <c r="F978" s="2" t="s">
        <v>5832</v>
      </c>
    </row>
    <row r="979" spans="1:6" x14ac:dyDescent="0.4">
      <c r="A979" t="s">
        <v>5833</v>
      </c>
      <c r="B979" s="2" t="s">
        <v>5834</v>
      </c>
      <c r="C979" s="2" t="s">
        <v>5835</v>
      </c>
      <c r="D979" s="2" t="s">
        <v>5836</v>
      </c>
      <c r="E979" s="2" t="s">
        <v>5837</v>
      </c>
      <c r="F979" s="2" t="s">
        <v>5838</v>
      </c>
    </row>
    <row r="980" spans="1:6" x14ac:dyDescent="0.4">
      <c r="A980" t="s">
        <v>5839</v>
      </c>
      <c r="B980" s="2" t="s">
        <v>5840</v>
      </c>
      <c r="C980" s="2" t="s">
        <v>5841</v>
      </c>
      <c r="D980" s="2" t="s">
        <v>5842</v>
      </c>
      <c r="E980" s="2" t="s">
        <v>5843</v>
      </c>
      <c r="F980" s="2" t="s">
        <v>5844</v>
      </c>
    </row>
    <row r="981" spans="1:6" x14ac:dyDescent="0.4">
      <c r="A981" t="s">
        <v>5845</v>
      </c>
      <c r="B981" s="2" t="s">
        <v>5846</v>
      </c>
      <c r="C981" s="2" t="s">
        <v>5847</v>
      </c>
      <c r="D981" s="2" t="s">
        <v>5848</v>
      </c>
      <c r="E981" s="2" t="s">
        <v>5849</v>
      </c>
      <c r="F981" s="2" t="s">
        <v>5850</v>
      </c>
    </row>
    <row r="982" spans="1:6" x14ac:dyDescent="0.4">
      <c r="A982" t="s">
        <v>5851</v>
      </c>
      <c r="B982" s="2" t="s">
        <v>5852</v>
      </c>
      <c r="C982" s="2" t="s">
        <v>5853</v>
      </c>
      <c r="D982" s="2" t="s">
        <v>5854</v>
      </c>
      <c r="E982" s="2" t="s">
        <v>5855</v>
      </c>
      <c r="F982" s="2" t="s">
        <v>5856</v>
      </c>
    </row>
    <row r="983" spans="1:6" x14ac:dyDescent="0.4">
      <c r="A983" t="s">
        <v>5857</v>
      </c>
      <c r="B983" s="2" t="s">
        <v>5858</v>
      </c>
      <c r="C983" s="2" t="s">
        <v>5859</v>
      </c>
      <c r="D983" s="2" t="s">
        <v>5860</v>
      </c>
      <c r="E983" s="2" t="s">
        <v>5861</v>
      </c>
      <c r="F983" s="2" t="s">
        <v>5862</v>
      </c>
    </row>
    <row r="984" spans="1:6" x14ac:dyDescent="0.4">
      <c r="A984" t="s">
        <v>5863</v>
      </c>
      <c r="B984" s="2" t="s">
        <v>5864</v>
      </c>
      <c r="C984" s="2" t="s">
        <v>5865</v>
      </c>
      <c r="D984" s="2" t="s">
        <v>5866</v>
      </c>
      <c r="E984" s="2" t="s">
        <v>5867</v>
      </c>
      <c r="F984" s="2" t="s">
        <v>5868</v>
      </c>
    </row>
    <row r="985" spans="1:6" x14ac:dyDescent="0.4">
      <c r="A985" t="s">
        <v>5869</v>
      </c>
      <c r="B985" s="2" t="s">
        <v>5870</v>
      </c>
      <c r="C985" s="2" t="s">
        <v>5871</v>
      </c>
      <c r="D985" s="2" t="s">
        <v>5872</v>
      </c>
      <c r="E985" s="2" t="s">
        <v>5873</v>
      </c>
      <c r="F985" s="2" t="s">
        <v>5874</v>
      </c>
    </row>
    <row r="986" spans="1:6" x14ac:dyDescent="0.4">
      <c r="A986" t="s">
        <v>5875</v>
      </c>
      <c r="B986" s="2" t="s">
        <v>5876</v>
      </c>
      <c r="C986" s="2" t="s">
        <v>5877</v>
      </c>
      <c r="D986" s="2" t="s">
        <v>5878</v>
      </c>
      <c r="E986" s="2" t="s">
        <v>5879</v>
      </c>
      <c r="F986" s="2" t="s">
        <v>5880</v>
      </c>
    </row>
    <row r="987" spans="1:6" x14ac:dyDescent="0.4">
      <c r="A987" t="s">
        <v>5881</v>
      </c>
      <c r="B987" s="2" t="s">
        <v>5882</v>
      </c>
      <c r="C987" s="2" t="s">
        <v>5883</v>
      </c>
      <c r="D987" s="2" t="s">
        <v>5884</v>
      </c>
      <c r="E987" s="2" t="s">
        <v>5885</v>
      </c>
      <c r="F987" s="2" t="s">
        <v>5886</v>
      </c>
    </row>
    <row r="988" spans="1:6" x14ac:dyDescent="0.4">
      <c r="A988" t="s">
        <v>5887</v>
      </c>
      <c r="B988" s="2" t="s">
        <v>5888</v>
      </c>
      <c r="C988" s="2" t="s">
        <v>5889</v>
      </c>
      <c r="D988" s="2" t="s">
        <v>5890</v>
      </c>
      <c r="E988" s="2" t="s">
        <v>5891</v>
      </c>
      <c r="F988" s="2" t="s">
        <v>5892</v>
      </c>
    </row>
    <row r="989" spans="1:6" x14ac:dyDescent="0.4">
      <c r="A989" t="s">
        <v>5893</v>
      </c>
      <c r="B989" s="2" t="s">
        <v>5894</v>
      </c>
      <c r="C989" s="2" t="s">
        <v>5895</v>
      </c>
      <c r="D989" s="2" t="s">
        <v>5896</v>
      </c>
      <c r="E989" s="2" t="s">
        <v>5897</v>
      </c>
      <c r="F989" s="2" t="s">
        <v>5898</v>
      </c>
    </row>
    <row r="990" spans="1:6" x14ac:dyDescent="0.4">
      <c r="A990" t="s">
        <v>5899</v>
      </c>
      <c r="B990" s="2" t="s">
        <v>5900</v>
      </c>
      <c r="C990" s="2" t="s">
        <v>5901</v>
      </c>
      <c r="D990" s="2" t="s">
        <v>5902</v>
      </c>
      <c r="E990" s="2" t="s">
        <v>5903</v>
      </c>
      <c r="F990" s="2" t="s">
        <v>5904</v>
      </c>
    </row>
    <row r="991" spans="1:6" x14ac:dyDescent="0.4">
      <c r="A991" t="s">
        <v>5905</v>
      </c>
      <c r="B991" s="2" t="s">
        <v>5906</v>
      </c>
      <c r="C991" s="2" t="s">
        <v>5907</v>
      </c>
      <c r="D991" s="2" t="s">
        <v>5908</v>
      </c>
      <c r="E991" s="2" t="s">
        <v>5909</v>
      </c>
      <c r="F991" s="2" t="s">
        <v>5910</v>
      </c>
    </row>
    <row r="992" spans="1:6" x14ac:dyDescent="0.4">
      <c r="A992" t="s">
        <v>5911</v>
      </c>
      <c r="B992" s="2" t="s">
        <v>5912</v>
      </c>
      <c r="C992" s="2" t="s">
        <v>5913</v>
      </c>
      <c r="D992" s="2" t="s">
        <v>5914</v>
      </c>
      <c r="E992" s="2" t="s">
        <v>5915</v>
      </c>
      <c r="F992" s="2" t="s">
        <v>5916</v>
      </c>
    </row>
    <row r="993" spans="1:6" x14ac:dyDescent="0.4">
      <c r="A993" t="s">
        <v>5917</v>
      </c>
      <c r="B993" s="2" t="s">
        <v>5918</v>
      </c>
      <c r="C993" s="2" t="s">
        <v>5919</v>
      </c>
      <c r="D993" s="2" t="s">
        <v>5920</v>
      </c>
      <c r="E993" s="2" t="s">
        <v>5921</v>
      </c>
      <c r="F993" s="2" t="s">
        <v>5922</v>
      </c>
    </row>
    <row r="994" spans="1:6" x14ac:dyDescent="0.4">
      <c r="A994" t="s">
        <v>5923</v>
      </c>
      <c r="B994" s="2" t="s">
        <v>5924</v>
      </c>
      <c r="C994" s="2" t="s">
        <v>5925</v>
      </c>
      <c r="D994" s="2" t="s">
        <v>5926</v>
      </c>
      <c r="E994" s="2" t="s">
        <v>5927</v>
      </c>
      <c r="F994" s="2" t="s">
        <v>5928</v>
      </c>
    </row>
    <row r="995" spans="1:6" x14ac:dyDescent="0.4">
      <c r="A995" t="s">
        <v>5929</v>
      </c>
      <c r="B995" s="2" t="s">
        <v>5930</v>
      </c>
      <c r="C995" s="2" t="s">
        <v>5931</v>
      </c>
      <c r="D995" s="2" t="s">
        <v>5932</v>
      </c>
      <c r="E995" s="2" t="s">
        <v>5933</v>
      </c>
      <c r="F995" s="2" t="s">
        <v>5934</v>
      </c>
    </row>
    <row r="996" spans="1:6" x14ac:dyDescent="0.4">
      <c r="A996" t="s">
        <v>5935</v>
      </c>
      <c r="B996" s="2" t="s">
        <v>5936</v>
      </c>
      <c r="C996" s="2" t="s">
        <v>5937</v>
      </c>
      <c r="D996" s="2" t="s">
        <v>5938</v>
      </c>
      <c r="E996" s="2" t="s">
        <v>5939</v>
      </c>
      <c r="F996" s="2" t="s">
        <v>5940</v>
      </c>
    </row>
    <row r="997" spans="1:6" x14ac:dyDescent="0.4">
      <c r="A997" t="s">
        <v>5941</v>
      </c>
      <c r="B997" s="2" t="s">
        <v>5942</v>
      </c>
      <c r="C997" s="2" t="s">
        <v>5943</v>
      </c>
      <c r="D997" s="2" t="s">
        <v>5944</v>
      </c>
      <c r="E997" s="2" t="s">
        <v>5945</v>
      </c>
      <c r="F997" s="2" t="s">
        <v>5946</v>
      </c>
    </row>
    <row r="998" spans="1:6" x14ac:dyDescent="0.4">
      <c r="A998" t="s">
        <v>5947</v>
      </c>
      <c r="B998" s="2" t="s">
        <v>5948</v>
      </c>
      <c r="C998" s="2" t="s">
        <v>5949</v>
      </c>
      <c r="D998" s="2" t="s">
        <v>5950</v>
      </c>
      <c r="E998" s="2" t="s">
        <v>5951</v>
      </c>
      <c r="F998" s="2" t="s">
        <v>5952</v>
      </c>
    </row>
    <row r="999" spans="1:6" x14ac:dyDescent="0.4">
      <c r="A999" t="s">
        <v>5953</v>
      </c>
      <c r="B999" s="2" t="s">
        <v>5954</v>
      </c>
      <c r="C999" s="2" t="s">
        <v>5955</v>
      </c>
      <c r="D999" s="2" t="s">
        <v>5956</v>
      </c>
      <c r="E999" s="2" t="s">
        <v>5957</v>
      </c>
      <c r="F999" s="2" t="s">
        <v>5958</v>
      </c>
    </row>
    <row r="1000" spans="1:6" x14ac:dyDescent="0.4">
      <c r="A1000" t="s">
        <v>5959</v>
      </c>
      <c r="B1000" s="2" t="s">
        <v>5960</v>
      </c>
      <c r="C1000" s="2" t="s">
        <v>5961</v>
      </c>
      <c r="D1000" s="2" t="s">
        <v>5962</v>
      </c>
      <c r="E1000" s="2" t="s">
        <v>5963</v>
      </c>
      <c r="F1000" s="2" t="s">
        <v>5964</v>
      </c>
    </row>
    <row r="1001" spans="1:6" x14ac:dyDescent="0.4">
      <c r="A1001" t="s">
        <v>5965</v>
      </c>
      <c r="B1001" s="2" t="s">
        <v>5966</v>
      </c>
      <c r="C1001" s="2" t="s">
        <v>5967</v>
      </c>
      <c r="D1001" s="2" t="s">
        <v>5968</v>
      </c>
      <c r="E1001" s="2" t="s">
        <v>5969</v>
      </c>
      <c r="F1001" s="2" t="s">
        <v>5970</v>
      </c>
    </row>
    <row r="1002" spans="1:6" x14ac:dyDescent="0.4">
      <c r="A1002" t="s">
        <v>5971</v>
      </c>
      <c r="B1002" s="2" t="s">
        <v>5972</v>
      </c>
      <c r="C1002" s="2" t="s">
        <v>5973</v>
      </c>
      <c r="D1002" s="2" t="s">
        <v>5972</v>
      </c>
      <c r="E1002" s="2" t="s">
        <v>5974</v>
      </c>
      <c r="F1002" s="2" t="s">
        <v>5975</v>
      </c>
    </row>
    <row r="1003" spans="1:6" x14ac:dyDescent="0.4">
      <c r="A1003" t="s">
        <v>5976</v>
      </c>
      <c r="B1003" s="2" t="s">
        <v>5977</v>
      </c>
      <c r="C1003" s="2" t="s">
        <v>5978</v>
      </c>
      <c r="D1003" s="2" t="s">
        <v>5979</v>
      </c>
      <c r="E1003" s="2" t="s">
        <v>5980</v>
      </c>
      <c r="F1003" s="2" t="s">
        <v>5981</v>
      </c>
    </row>
    <row r="1004" spans="1:6" x14ac:dyDescent="0.4">
      <c r="A1004" t="s">
        <v>5982</v>
      </c>
      <c r="B1004" s="2" t="s">
        <v>5983</v>
      </c>
      <c r="C1004" s="2" t="s">
        <v>5984</v>
      </c>
      <c r="D1004" s="2" t="s">
        <v>5985</v>
      </c>
      <c r="E1004" s="2" t="s">
        <v>5986</v>
      </c>
      <c r="F1004" s="2" t="s">
        <v>5987</v>
      </c>
    </row>
    <row r="1005" spans="1:6" x14ac:dyDescent="0.4">
      <c r="A1005" t="s">
        <v>5988</v>
      </c>
      <c r="B1005" s="2" t="s">
        <v>5989</v>
      </c>
      <c r="C1005" s="2" t="s">
        <v>5990</v>
      </c>
      <c r="D1005" s="2" t="s">
        <v>5991</v>
      </c>
      <c r="E1005" s="2" t="s">
        <v>5992</v>
      </c>
      <c r="F1005" s="2" t="s">
        <v>5993</v>
      </c>
    </row>
    <row r="1006" spans="1:6" x14ac:dyDescent="0.4">
      <c r="A1006" t="s">
        <v>5994</v>
      </c>
      <c r="B1006" s="2" t="s">
        <v>5995</v>
      </c>
      <c r="C1006" s="2" t="s">
        <v>5996</v>
      </c>
      <c r="D1006" s="2" t="s">
        <v>5997</v>
      </c>
      <c r="E1006" s="2" t="s">
        <v>5998</v>
      </c>
      <c r="F1006" s="2" t="s">
        <v>5999</v>
      </c>
    </row>
    <row r="1007" spans="1:6" x14ac:dyDescent="0.4">
      <c r="A1007" t="s">
        <v>6000</v>
      </c>
      <c r="B1007" s="2" t="s">
        <v>6001</v>
      </c>
      <c r="C1007" s="2" t="s">
        <v>6002</v>
      </c>
      <c r="D1007" s="2" t="s">
        <v>6003</v>
      </c>
      <c r="E1007" s="2" t="s">
        <v>6004</v>
      </c>
      <c r="F1007" s="2" t="s">
        <v>6005</v>
      </c>
    </row>
    <row r="1008" spans="1:6" x14ac:dyDescent="0.4">
      <c r="A1008" t="s">
        <v>6006</v>
      </c>
      <c r="B1008" s="2" t="s">
        <v>6007</v>
      </c>
      <c r="C1008" s="2" t="s">
        <v>6008</v>
      </c>
      <c r="D1008" s="2" t="s">
        <v>6009</v>
      </c>
      <c r="E1008" s="2" t="s">
        <v>6010</v>
      </c>
      <c r="F1008" s="2" t="s">
        <v>6011</v>
      </c>
    </row>
    <row r="1009" spans="1:6" x14ac:dyDescent="0.4">
      <c r="A1009" t="s">
        <v>6012</v>
      </c>
      <c r="B1009" s="2" t="s">
        <v>6013</v>
      </c>
      <c r="C1009" s="2" t="s">
        <v>6014</v>
      </c>
      <c r="D1009" s="2" t="s">
        <v>6015</v>
      </c>
      <c r="E1009" s="2" t="s">
        <v>6016</v>
      </c>
      <c r="F1009" s="2" t="s">
        <v>6017</v>
      </c>
    </row>
    <row r="1010" spans="1:6" x14ac:dyDescent="0.4">
      <c r="A1010" t="s">
        <v>6018</v>
      </c>
      <c r="B1010" s="2" t="s">
        <v>6019</v>
      </c>
      <c r="C1010" s="2" t="s">
        <v>6020</v>
      </c>
      <c r="D1010" s="2" t="s">
        <v>6021</v>
      </c>
      <c r="E1010" s="2" t="s">
        <v>6022</v>
      </c>
      <c r="F1010" s="2" t="s">
        <v>6023</v>
      </c>
    </row>
    <row r="1011" spans="1:6" x14ac:dyDescent="0.4">
      <c r="A1011" t="s">
        <v>6024</v>
      </c>
      <c r="B1011" s="2" t="s">
        <v>6025</v>
      </c>
      <c r="C1011" s="2" t="s">
        <v>6026</v>
      </c>
      <c r="D1011" s="2" t="s">
        <v>6027</v>
      </c>
      <c r="E1011" s="2" t="s">
        <v>6028</v>
      </c>
      <c r="F1011" s="2" t="s">
        <v>6029</v>
      </c>
    </row>
    <row r="1012" spans="1:6" x14ac:dyDescent="0.4">
      <c r="A1012" t="s">
        <v>6030</v>
      </c>
      <c r="B1012" s="2" t="s">
        <v>6031</v>
      </c>
      <c r="C1012" s="2" t="s">
        <v>6032</v>
      </c>
      <c r="D1012" s="2" t="s">
        <v>6033</v>
      </c>
      <c r="E1012" s="2" t="s">
        <v>6034</v>
      </c>
      <c r="F1012" s="2" t="s">
        <v>6035</v>
      </c>
    </row>
    <row r="1013" spans="1:6" x14ac:dyDescent="0.4">
      <c r="A1013" t="s">
        <v>6036</v>
      </c>
      <c r="B1013" s="2" t="s">
        <v>6037</v>
      </c>
      <c r="C1013" s="2" t="s">
        <v>6038</v>
      </c>
      <c r="D1013" s="2" t="s">
        <v>6039</v>
      </c>
      <c r="E1013" s="2" t="s">
        <v>6040</v>
      </c>
      <c r="F1013" s="2" t="s">
        <v>6041</v>
      </c>
    </row>
    <row r="1014" spans="1:6" x14ac:dyDescent="0.4">
      <c r="A1014" t="s">
        <v>6042</v>
      </c>
      <c r="B1014" s="2" t="s">
        <v>6043</v>
      </c>
      <c r="C1014" s="2" t="s">
        <v>6044</v>
      </c>
      <c r="D1014" s="2" t="s">
        <v>6045</v>
      </c>
      <c r="E1014" s="2" t="s">
        <v>6046</v>
      </c>
      <c r="F1014" s="2" t="s">
        <v>6047</v>
      </c>
    </row>
    <row r="1015" spans="1:6" x14ac:dyDescent="0.4">
      <c r="A1015" t="s">
        <v>6048</v>
      </c>
      <c r="B1015" s="2" t="s">
        <v>6049</v>
      </c>
      <c r="C1015" s="2" t="s">
        <v>6050</v>
      </c>
      <c r="D1015" s="2" t="s">
        <v>6051</v>
      </c>
      <c r="E1015" s="2" t="s">
        <v>6052</v>
      </c>
      <c r="F1015" s="2" t="s">
        <v>6053</v>
      </c>
    </row>
    <row r="1016" spans="1:6" x14ac:dyDescent="0.4">
      <c r="A1016" t="s">
        <v>6054</v>
      </c>
      <c r="B1016" s="2" t="s">
        <v>6055</v>
      </c>
      <c r="C1016" s="2" t="s">
        <v>6056</v>
      </c>
      <c r="D1016" s="2" t="s">
        <v>6057</v>
      </c>
      <c r="E1016" s="2" t="s">
        <v>6058</v>
      </c>
      <c r="F1016" s="2" t="s">
        <v>6059</v>
      </c>
    </row>
    <row r="1017" spans="1:6" x14ac:dyDescent="0.4">
      <c r="A1017" t="s">
        <v>6060</v>
      </c>
      <c r="B1017" s="2" t="s">
        <v>6061</v>
      </c>
      <c r="C1017" s="2" t="s">
        <v>6062</v>
      </c>
      <c r="D1017" s="2" t="s">
        <v>6063</v>
      </c>
      <c r="E1017" s="2" t="s">
        <v>6064</v>
      </c>
      <c r="F1017" s="2" t="s">
        <v>6065</v>
      </c>
    </row>
    <row r="1018" spans="1:6" x14ac:dyDescent="0.4">
      <c r="A1018" t="s">
        <v>6066</v>
      </c>
      <c r="B1018" s="2" t="s">
        <v>6067</v>
      </c>
      <c r="C1018" s="2" t="s">
        <v>6068</v>
      </c>
      <c r="D1018" s="2" t="s">
        <v>6069</v>
      </c>
      <c r="E1018" s="2" t="s">
        <v>6070</v>
      </c>
      <c r="F1018" s="2" t="s">
        <v>6071</v>
      </c>
    </row>
    <row r="1019" spans="1:6" x14ac:dyDescent="0.4">
      <c r="A1019" t="s">
        <v>6072</v>
      </c>
      <c r="B1019" s="2" t="s">
        <v>6073</v>
      </c>
      <c r="C1019" s="2" t="s">
        <v>6074</v>
      </c>
      <c r="D1019" s="2" t="s">
        <v>6075</v>
      </c>
      <c r="E1019" s="2" t="s">
        <v>6076</v>
      </c>
      <c r="F1019" s="2" t="s">
        <v>6077</v>
      </c>
    </row>
    <row r="1020" spans="1:6" x14ac:dyDescent="0.4">
      <c r="A1020" t="s">
        <v>6078</v>
      </c>
      <c r="B1020" s="2" t="s">
        <v>6079</v>
      </c>
      <c r="C1020" s="2" t="s">
        <v>6080</v>
      </c>
      <c r="D1020" s="2" t="s">
        <v>6081</v>
      </c>
      <c r="E1020" s="2" t="s">
        <v>6082</v>
      </c>
      <c r="F1020" s="2" t="s">
        <v>6083</v>
      </c>
    </row>
    <row r="1021" spans="1:6" x14ac:dyDescent="0.4">
      <c r="A1021" t="s">
        <v>6084</v>
      </c>
      <c r="B1021" s="2" t="s">
        <v>6085</v>
      </c>
      <c r="C1021" s="2" t="s">
        <v>6086</v>
      </c>
      <c r="D1021" s="2" t="s">
        <v>6087</v>
      </c>
      <c r="E1021" s="2" t="s">
        <v>6088</v>
      </c>
      <c r="F1021" s="2" t="s">
        <v>6089</v>
      </c>
    </row>
    <row r="1022" spans="1:6" x14ac:dyDescent="0.4">
      <c r="A1022" t="s">
        <v>6090</v>
      </c>
      <c r="B1022" s="2" t="s">
        <v>6091</v>
      </c>
      <c r="C1022" s="2" t="s">
        <v>6092</v>
      </c>
      <c r="D1022" s="2" t="s">
        <v>6093</v>
      </c>
      <c r="E1022" s="2" t="s">
        <v>6094</v>
      </c>
      <c r="F1022" s="2" t="s">
        <v>6095</v>
      </c>
    </row>
    <row r="1023" spans="1:6" x14ac:dyDescent="0.4">
      <c r="A1023" t="s">
        <v>6096</v>
      </c>
      <c r="B1023" s="2" t="s">
        <v>6097</v>
      </c>
      <c r="C1023" s="2" t="s">
        <v>6098</v>
      </c>
      <c r="D1023" s="2" t="s">
        <v>6099</v>
      </c>
      <c r="E1023" s="2" t="s">
        <v>6100</v>
      </c>
      <c r="F1023" s="2" t="s">
        <v>6101</v>
      </c>
    </row>
    <row r="1024" spans="1:6" x14ac:dyDescent="0.4">
      <c r="A1024" t="s">
        <v>6102</v>
      </c>
      <c r="B1024" s="2" t="s">
        <v>6103</v>
      </c>
      <c r="C1024" s="2" t="s">
        <v>6104</v>
      </c>
      <c r="D1024" s="2" t="s">
        <v>6105</v>
      </c>
      <c r="E1024" s="2" t="s">
        <v>6106</v>
      </c>
      <c r="F1024" s="2" t="s">
        <v>6107</v>
      </c>
    </row>
    <row r="1025" spans="1:6" x14ac:dyDescent="0.4">
      <c r="A1025" t="s">
        <v>6108</v>
      </c>
      <c r="B1025" s="2" t="s">
        <v>6109</v>
      </c>
      <c r="C1025" s="2" t="s">
        <v>6110</v>
      </c>
      <c r="D1025" s="2" t="s">
        <v>6111</v>
      </c>
      <c r="E1025" s="2" t="s">
        <v>6112</v>
      </c>
      <c r="F1025" s="2" t="s">
        <v>6113</v>
      </c>
    </row>
    <row r="1026" spans="1:6" x14ac:dyDescent="0.4">
      <c r="A1026" t="s">
        <v>6114</v>
      </c>
      <c r="B1026" s="2" t="s">
        <v>6115</v>
      </c>
      <c r="C1026" s="2" t="s">
        <v>6116</v>
      </c>
      <c r="D1026" s="2" t="s">
        <v>6117</v>
      </c>
      <c r="E1026" s="2" t="s">
        <v>6118</v>
      </c>
      <c r="F1026" s="2" t="s">
        <v>6119</v>
      </c>
    </row>
    <row r="1027" spans="1:6" x14ac:dyDescent="0.4">
      <c r="A1027" t="s">
        <v>6120</v>
      </c>
      <c r="B1027" s="2" t="s">
        <v>6121</v>
      </c>
      <c r="C1027" s="2" t="s">
        <v>6122</v>
      </c>
      <c r="D1027" s="2" t="s">
        <v>6123</v>
      </c>
      <c r="E1027" s="2" t="s">
        <v>6124</v>
      </c>
      <c r="F1027" s="2" t="s">
        <v>6125</v>
      </c>
    </row>
    <row r="1028" spans="1:6" x14ac:dyDescent="0.4">
      <c r="A1028" t="s">
        <v>6126</v>
      </c>
      <c r="B1028" s="2" t="s">
        <v>6127</v>
      </c>
      <c r="C1028" s="2" t="s">
        <v>6128</v>
      </c>
      <c r="D1028" s="2" t="s">
        <v>6129</v>
      </c>
      <c r="E1028" s="2" t="s">
        <v>6130</v>
      </c>
      <c r="F1028" s="2" t="s">
        <v>6131</v>
      </c>
    </row>
    <row r="1029" spans="1:6" x14ac:dyDescent="0.4">
      <c r="A1029" t="s">
        <v>6132</v>
      </c>
      <c r="B1029" s="2" t="s">
        <v>6133</v>
      </c>
      <c r="C1029" s="2" t="s">
        <v>6134</v>
      </c>
      <c r="D1029" s="2" t="s">
        <v>6135</v>
      </c>
      <c r="E1029" s="2" t="s">
        <v>6136</v>
      </c>
      <c r="F1029" s="2" t="s">
        <v>6137</v>
      </c>
    </row>
    <row r="1030" spans="1:6" x14ac:dyDescent="0.4">
      <c r="A1030" t="s">
        <v>6138</v>
      </c>
      <c r="B1030" s="2" t="s">
        <v>6139</v>
      </c>
      <c r="C1030" s="2" t="s">
        <v>6140</v>
      </c>
      <c r="D1030" s="2" t="s">
        <v>6141</v>
      </c>
      <c r="E1030" s="2" t="s">
        <v>6142</v>
      </c>
      <c r="F1030" s="2" t="s">
        <v>6143</v>
      </c>
    </row>
    <row r="1031" spans="1:6" x14ac:dyDescent="0.4">
      <c r="A1031" t="s">
        <v>6144</v>
      </c>
      <c r="B1031" s="2" t="s">
        <v>6145</v>
      </c>
      <c r="C1031" s="2" t="s">
        <v>6146</v>
      </c>
      <c r="D1031" s="2" t="s">
        <v>6147</v>
      </c>
      <c r="E1031" s="2" t="s">
        <v>6148</v>
      </c>
      <c r="F1031" s="2" t="s">
        <v>6149</v>
      </c>
    </row>
    <row r="1032" spans="1:6" x14ac:dyDescent="0.4">
      <c r="A1032" t="s">
        <v>6150</v>
      </c>
      <c r="B1032" s="2" t="s">
        <v>6151</v>
      </c>
      <c r="C1032" s="2" t="s">
        <v>6152</v>
      </c>
      <c r="D1032" s="2" t="s">
        <v>6153</v>
      </c>
      <c r="E1032" s="2" t="s">
        <v>6154</v>
      </c>
      <c r="F1032" s="2" t="s">
        <v>6155</v>
      </c>
    </row>
    <row r="1033" spans="1:6" x14ac:dyDescent="0.4">
      <c r="A1033" t="s">
        <v>6156</v>
      </c>
      <c r="B1033" s="2" t="s">
        <v>6157</v>
      </c>
      <c r="C1033" s="2" t="s">
        <v>6158</v>
      </c>
      <c r="D1033" s="2" t="s">
        <v>6159</v>
      </c>
      <c r="E1033" s="2" t="s">
        <v>6160</v>
      </c>
      <c r="F1033" s="2" t="s">
        <v>6161</v>
      </c>
    </row>
    <row r="1034" spans="1:6" x14ac:dyDescent="0.4">
      <c r="A1034" t="s">
        <v>6162</v>
      </c>
      <c r="B1034" s="2" t="s">
        <v>6163</v>
      </c>
      <c r="C1034" s="2" t="s">
        <v>6164</v>
      </c>
      <c r="D1034" s="2" t="s">
        <v>6165</v>
      </c>
      <c r="E1034" s="2" t="s">
        <v>6166</v>
      </c>
      <c r="F1034" s="2" t="s">
        <v>6167</v>
      </c>
    </row>
    <row r="1035" spans="1:6" x14ac:dyDescent="0.4">
      <c r="A1035" t="s">
        <v>6168</v>
      </c>
      <c r="B1035" s="2" t="s">
        <v>6169</v>
      </c>
      <c r="C1035" s="2" t="s">
        <v>6170</v>
      </c>
      <c r="D1035" s="2" t="s">
        <v>6171</v>
      </c>
      <c r="E1035" s="2" t="s">
        <v>6172</v>
      </c>
      <c r="F1035" s="2" t="s">
        <v>6173</v>
      </c>
    </row>
    <row r="1036" spans="1:6" x14ac:dyDescent="0.4">
      <c r="A1036" t="s">
        <v>6174</v>
      </c>
      <c r="B1036" s="2" t="s">
        <v>6175</v>
      </c>
      <c r="C1036" s="2" t="s">
        <v>6176</v>
      </c>
      <c r="D1036" s="2" t="s">
        <v>6177</v>
      </c>
      <c r="E1036" s="2" t="s">
        <v>6178</v>
      </c>
      <c r="F1036" s="2" t="s">
        <v>6179</v>
      </c>
    </row>
    <row r="1037" spans="1:6" x14ac:dyDescent="0.4">
      <c r="A1037" t="s">
        <v>6180</v>
      </c>
      <c r="B1037" s="2" t="s">
        <v>6181</v>
      </c>
      <c r="C1037" s="2" t="s">
        <v>6182</v>
      </c>
      <c r="D1037" s="2" t="s">
        <v>6183</v>
      </c>
      <c r="E1037" s="2" t="s">
        <v>6184</v>
      </c>
      <c r="F1037" s="2" t="s">
        <v>6185</v>
      </c>
    </row>
    <row r="1038" spans="1:6" x14ac:dyDescent="0.4">
      <c r="A1038" t="s">
        <v>6186</v>
      </c>
      <c r="B1038" s="2" t="s">
        <v>6187</v>
      </c>
      <c r="C1038" s="2" t="s">
        <v>6188</v>
      </c>
      <c r="D1038" s="2" t="s">
        <v>6189</v>
      </c>
      <c r="E1038" s="2" t="s">
        <v>6190</v>
      </c>
      <c r="F1038" s="2" t="s">
        <v>6191</v>
      </c>
    </row>
    <row r="1039" spans="1:6" x14ac:dyDescent="0.4">
      <c r="A1039" t="s">
        <v>6192</v>
      </c>
      <c r="B1039" s="2" t="s">
        <v>6193</v>
      </c>
      <c r="C1039" s="2" t="s">
        <v>6194</v>
      </c>
      <c r="D1039" s="2" t="s">
        <v>6195</v>
      </c>
      <c r="E1039" s="2" t="s">
        <v>6196</v>
      </c>
      <c r="F1039" s="2" t="s">
        <v>6197</v>
      </c>
    </row>
    <row r="1040" spans="1:6" x14ac:dyDescent="0.4">
      <c r="A1040" t="s">
        <v>6198</v>
      </c>
      <c r="B1040" s="2" t="s">
        <v>6199</v>
      </c>
      <c r="C1040" s="2" t="s">
        <v>6200</v>
      </c>
      <c r="D1040" s="2" t="s">
        <v>6201</v>
      </c>
      <c r="E1040" s="2" t="s">
        <v>6202</v>
      </c>
      <c r="F1040" s="2" t="s">
        <v>6203</v>
      </c>
    </row>
    <row r="1041" spans="1:6" x14ac:dyDescent="0.4">
      <c r="A1041" t="s">
        <v>6204</v>
      </c>
      <c r="B1041" s="2" t="s">
        <v>6205</v>
      </c>
      <c r="C1041" s="2" t="s">
        <v>6206</v>
      </c>
      <c r="D1041" s="2" t="s">
        <v>6207</v>
      </c>
      <c r="E1041" s="2" t="s">
        <v>6208</v>
      </c>
      <c r="F1041" s="2" t="s">
        <v>6209</v>
      </c>
    </row>
    <row r="1042" spans="1:6" x14ac:dyDescent="0.4">
      <c r="A1042" t="s">
        <v>6210</v>
      </c>
      <c r="B1042" s="2" t="s">
        <v>6211</v>
      </c>
      <c r="C1042" s="2" t="s">
        <v>6212</v>
      </c>
      <c r="D1042" s="2" t="s">
        <v>6213</v>
      </c>
      <c r="E1042" s="2" t="s">
        <v>6214</v>
      </c>
      <c r="F1042" s="2" t="s">
        <v>6215</v>
      </c>
    </row>
    <row r="1043" spans="1:6" x14ac:dyDescent="0.4">
      <c r="A1043" t="s">
        <v>6216</v>
      </c>
      <c r="B1043" s="2" t="s">
        <v>6217</v>
      </c>
      <c r="C1043" s="2" t="s">
        <v>6218</v>
      </c>
      <c r="D1043" s="2" t="s">
        <v>6219</v>
      </c>
      <c r="E1043" s="2" t="s">
        <v>6220</v>
      </c>
      <c r="F1043" s="2" t="s">
        <v>6221</v>
      </c>
    </row>
    <row r="1044" spans="1:6" x14ac:dyDescent="0.4">
      <c r="A1044" t="s">
        <v>6222</v>
      </c>
      <c r="B1044" s="2" t="s">
        <v>6223</v>
      </c>
      <c r="C1044" s="2" t="s">
        <v>6224</v>
      </c>
      <c r="D1044" s="2" t="s">
        <v>6225</v>
      </c>
      <c r="E1044" s="2" t="s">
        <v>6226</v>
      </c>
      <c r="F1044" s="2" t="s">
        <v>6227</v>
      </c>
    </row>
    <row r="1045" spans="1:6" x14ac:dyDescent="0.4">
      <c r="A1045" t="s">
        <v>6228</v>
      </c>
      <c r="B1045" s="2" t="s">
        <v>6229</v>
      </c>
      <c r="C1045" s="2" t="s">
        <v>6230</v>
      </c>
      <c r="D1045" s="2" t="s">
        <v>6231</v>
      </c>
      <c r="E1045" s="2" t="s">
        <v>6232</v>
      </c>
      <c r="F1045" s="2" t="s">
        <v>6233</v>
      </c>
    </row>
    <row r="1046" spans="1:6" x14ac:dyDescent="0.4">
      <c r="A1046" t="s">
        <v>6234</v>
      </c>
      <c r="B1046" s="2" t="s">
        <v>6235</v>
      </c>
      <c r="C1046" s="2" t="s">
        <v>6236</v>
      </c>
      <c r="D1046" s="2" t="s">
        <v>6237</v>
      </c>
      <c r="E1046" s="2" t="s">
        <v>6238</v>
      </c>
      <c r="F1046" s="2" t="s">
        <v>6239</v>
      </c>
    </row>
    <row r="1047" spans="1:6" x14ac:dyDescent="0.4">
      <c r="A1047" t="s">
        <v>6240</v>
      </c>
      <c r="B1047" s="2" t="s">
        <v>6241</v>
      </c>
      <c r="C1047" s="2" t="s">
        <v>6242</v>
      </c>
      <c r="D1047" s="2" t="s">
        <v>6243</v>
      </c>
      <c r="E1047" s="2" t="s">
        <v>6244</v>
      </c>
      <c r="F1047" s="2" t="s">
        <v>6245</v>
      </c>
    </row>
    <row r="1048" spans="1:6" x14ac:dyDescent="0.4">
      <c r="A1048" t="s">
        <v>6246</v>
      </c>
      <c r="B1048" s="2" t="s">
        <v>6247</v>
      </c>
      <c r="C1048" s="2" t="s">
        <v>6248</v>
      </c>
      <c r="D1048" s="2" t="s">
        <v>6249</v>
      </c>
      <c r="E1048" s="2" t="s">
        <v>6250</v>
      </c>
      <c r="F1048" s="2" t="s">
        <v>6251</v>
      </c>
    </row>
    <row r="1049" spans="1:6" x14ac:dyDescent="0.4">
      <c r="A1049" t="s">
        <v>6252</v>
      </c>
      <c r="B1049" s="2" t="s">
        <v>6253</v>
      </c>
      <c r="C1049" s="2" t="s">
        <v>6254</v>
      </c>
      <c r="D1049" s="2" t="s">
        <v>6255</v>
      </c>
      <c r="E1049" s="2" t="s">
        <v>6256</v>
      </c>
      <c r="F1049" s="2" t="s">
        <v>6257</v>
      </c>
    </row>
    <row r="1050" spans="1:6" x14ac:dyDescent="0.4">
      <c r="A1050" t="s">
        <v>6258</v>
      </c>
      <c r="B1050" s="2" t="s">
        <v>6259</v>
      </c>
      <c r="C1050" s="2" t="s">
        <v>6260</v>
      </c>
      <c r="D1050" s="2" t="s">
        <v>6261</v>
      </c>
      <c r="E1050" s="2" t="s">
        <v>6262</v>
      </c>
      <c r="F1050" s="2" t="s">
        <v>6263</v>
      </c>
    </row>
    <row r="1051" spans="1:6" x14ac:dyDescent="0.4">
      <c r="A1051" t="s">
        <v>6264</v>
      </c>
      <c r="B1051" s="2" t="s">
        <v>6265</v>
      </c>
      <c r="C1051" s="2" t="s">
        <v>6266</v>
      </c>
      <c r="D1051" s="2" t="s">
        <v>6267</v>
      </c>
      <c r="E1051" s="2" t="s">
        <v>6268</v>
      </c>
      <c r="F1051" s="2" t="s">
        <v>6269</v>
      </c>
    </row>
    <row r="1052" spans="1:6" x14ac:dyDescent="0.4">
      <c r="A1052" t="s">
        <v>6270</v>
      </c>
      <c r="B1052" s="2" t="s">
        <v>6271</v>
      </c>
      <c r="C1052" s="2" t="s">
        <v>6272</v>
      </c>
      <c r="D1052" s="2" t="s">
        <v>6273</v>
      </c>
      <c r="E1052" s="2" t="s">
        <v>6274</v>
      </c>
      <c r="F1052" s="2" t="s">
        <v>6275</v>
      </c>
    </row>
    <row r="1053" spans="1:6" x14ac:dyDescent="0.4">
      <c r="A1053" t="s">
        <v>6276</v>
      </c>
      <c r="B1053" s="2" t="s">
        <v>6277</v>
      </c>
      <c r="C1053" s="2" t="s">
        <v>6278</v>
      </c>
      <c r="D1053" s="2" t="s">
        <v>6279</v>
      </c>
      <c r="E1053" s="2" t="s">
        <v>6280</v>
      </c>
      <c r="F1053" s="2" t="s">
        <v>6281</v>
      </c>
    </row>
    <row r="1054" spans="1:6" x14ac:dyDescent="0.4">
      <c r="A1054" t="s">
        <v>6282</v>
      </c>
      <c r="B1054" s="2" t="s">
        <v>6283</v>
      </c>
      <c r="C1054" s="2" t="s">
        <v>6284</v>
      </c>
      <c r="D1054" s="2" t="s">
        <v>6285</v>
      </c>
      <c r="E1054" s="2" t="s">
        <v>6286</v>
      </c>
      <c r="F1054" s="2" t="s">
        <v>6287</v>
      </c>
    </row>
    <row r="1055" spans="1:6" x14ac:dyDescent="0.4">
      <c r="A1055" t="s">
        <v>6288</v>
      </c>
      <c r="B1055" s="2" t="s">
        <v>6289</v>
      </c>
      <c r="C1055" s="2" t="s">
        <v>6290</v>
      </c>
      <c r="D1055" s="2" t="s">
        <v>6291</v>
      </c>
      <c r="E1055" s="2" t="s">
        <v>6292</v>
      </c>
      <c r="F1055" s="2" t="s">
        <v>6293</v>
      </c>
    </row>
    <row r="1056" spans="1:6" x14ac:dyDescent="0.4">
      <c r="A1056" t="s">
        <v>6294</v>
      </c>
      <c r="B1056" s="2" t="s">
        <v>6295</v>
      </c>
      <c r="C1056" s="2" t="s">
        <v>6296</v>
      </c>
      <c r="D1056" s="2" t="s">
        <v>6297</v>
      </c>
      <c r="E1056" s="2" t="s">
        <v>6298</v>
      </c>
      <c r="F1056" s="2" t="s">
        <v>6299</v>
      </c>
    </row>
    <row r="1057" spans="1:6" x14ac:dyDescent="0.4">
      <c r="A1057" t="s">
        <v>6300</v>
      </c>
      <c r="B1057" s="2" t="s">
        <v>6301</v>
      </c>
      <c r="C1057" s="2" t="s">
        <v>6302</v>
      </c>
      <c r="D1057" s="2" t="s">
        <v>6303</v>
      </c>
      <c r="E1057" s="2" t="s">
        <v>6304</v>
      </c>
      <c r="F1057" s="2" t="s">
        <v>6305</v>
      </c>
    </row>
    <row r="1058" spans="1:6" x14ac:dyDescent="0.4">
      <c r="A1058" t="s">
        <v>6306</v>
      </c>
      <c r="B1058" s="2" t="s">
        <v>6307</v>
      </c>
      <c r="C1058" s="2" t="s">
        <v>6308</v>
      </c>
      <c r="D1058" s="2" t="s">
        <v>6309</v>
      </c>
      <c r="E1058" s="2" t="s">
        <v>6310</v>
      </c>
      <c r="F1058" s="2" t="s">
        <v>6311</v>
      </c>
    </row>
    <row r="1059" spans="1:6" x14ac:dyDescent="0.4">
      <c r="A1059" t="s">
        <v>6312</v>
      </c>
      <c r="B1059" s="2" t="s">
        <v>6313</v>
      </c>
      <c r="C1059" s="2" t="s">
        <v>6314</v>
      </c>
      <c r="D1059" s="2" t="s">
        <v>6315</v>
      </c>
      <c r="E1059" s="2" t="s">
        <v>6316</v>
      </c>
      <c r="F1059" s="2" t="s">
        <v>6317</v>
      </c>
    </row>
    <row r="1060" spans="1:6" x14ac:dyDescent="0.4">
      <c r="A1060" t="s">
        <v>6318</v>
      </c>
      <c r="B1060" s="2" t="s">
        <v>6319</v>
      </c>
      <c r="C1060" s="2" t="s">
        <v>6319</v>
      </c>
      <c r="D1060" s="2" t="s">
        <v>6320</v>
      </c>
      <c r="E1060" s="2" t="s">
        <v>6321</v>
      </c>
      <c r="F1060" s="2" t="s">
        <v>6322</v>
      </c>
    </row>
    <row r="1061" spans="1:6" x14ac:dyDescent="0.4">
      <c r="A1061" t="s">
        <v>6323</v>
      </c>
      <c r="B1061" s="2" t="s">
        <v>6324</v>
      </c>
      <c r="C1061" s="2" t="s">
        <v>6325</v>
      </c>
      <c r="D1061" s="2" t="s">
        <v>6326</v>
      </c>
      <c r="E1061" s="2" t="s">
        <v>6327</v>
      </c>
      <c r="F1061" s="2" t="s">
        <v>6328</v>
      </c>
    </row>
    <row r="1062" spans="1:6" x14ac:dyDescent="0.4">
      <c r="A1062" t="s">
        <v>6329</v>
      </c>
      <c r="B1062" s="2" t="s">
        <v>6330</v>
      </c>
      <c r="C1062" s="2" t="s">
        <v>6331</v>
      </c>
      <c r="D1062" s="2" t="s">
        <v>6332</v>
      </c>
      <c r="E1062" s="2" t="s">
        <v>6333</v>
      </c>
      <c r="F1062" s="2" t="s">
        <v>6334</v>
      </c>
    </row>
    <row r="1063" spans="1:6" x14ac:dyDescent="0.4">
      <c r="A1063" t="s">
        <v>6335</v>
      </c>
      <c r="B1063" s="2" t="s">
        <v>6336</v>
      </c>
      <c r="C1063" s="2" t="s">
        <v>6336</v>
      </c>
      <c r="D1063" s="2" t="s">
        <v>6337</v>
      </c>
      <c r="E1063" s="2" t="s">
        <v>6338</v>
      </c>
      <c r="F1063" s="2" t="s">
        <v>6339</v>
      </c>
    </row>
    <row r="1064" spans="1:6" x14ac:dyDescent="0.4">
      <c r="A1064" t="s">
        <v>6340</v>
      </c>
      <c r="B1064" s="2" t="s">
        <v>6341</v>
      </c>
      <c r="C1064" s="2" t="s">
        <v>6342</v>
      </c>
      <c r="D1064" s="2" t="s">
        <v>6343</v>
      </c>
      <c r="E1064" s="2" t="s">
        <v>6344</v>
      </c>
      <c r="F1064" s="2" t="s">
        <v>6345</v>
      </c>
    </row>
    <row r="1065" spans="1:6" x14ac:dyDescent="0.4">
      <c r="A1065" t="s">
        <v>6346</v>
      </c>
      <c r="B1065" s="2" t="s">
        <v>6347</v>
      </c>
      <c r="C1065" s="2" t="s">
        <v>6348</v>
      </c>
      <c r="D1065" s="2" t="s">
        <v>6349</v>
      </c>
      <c r="E1065" s="2" t="s">
        <v>6350</v>
      </c>
      <c r="F1065" s="2" t="s">
        <v>6351</v>
      </c>
    </row>
    <row r="1066" spans="1:6" x14ac:dyDescent="0.4">
      <c r="A1066" t="s">
        <v>6352</v>
      </c>
      <c r="B1066" s="2" t="s">
        <v>6353</v>
      </c>
      <c r="C1066" s="2" t="s">
        <v>6354</v>
      </c>
      <c r="D1066" s="2" t="s">
        <v>6355</v>
      </c>
      <c r="E1066" s="2" t="s">
        <v>6356</v>
      </c>
      <c r="F1066" s="2" t="s">
        <v>6357</v>
      </c>
    </row>
    <row r="1067" spans="1:6" x14ac:dyDescent="0.4">
      <c r="A1067" t="s">
        <v>6358</v>
      </c>
      <c r="B1067" s="2" t="s">
        <v>6359</v>
      </c>
      <c r="C1067" s="2" t="s">
        <v>6360</v>
      </c>
      <c r="D1067" s="2" t="s">
        <v>6361</v>
      </c>
      <c r="E1067" s="2" t="s">
        <v>6362</v>
      </c>
      <c r="F1067" s="2" t="s">
        <v>6363</v>
      </c>
    </row>
    <row r="1068" spans="1:6" x14ac:dyDescent="0.4">
      <c r="A1068" t="s">
        <v>6364</v>
      </c>
      <c r="B1068" s="2" t="s">
        <v>6365</v>
      </c>
      <c r="C1068" s="2" t="s">
        <v>6366</v>
      </c>
      <c r="D1068" s="2" t="s">
        <v>6367</v>
      </c>
      <c r="E1068" s="2" t="s">
        <v>6368</v>
      </c>
      <c r="F1068" s="2" t="s">
        <v>6369</v>
      </c>
    </row>
    <row r="1069" spans="1:6" x14ac:dyDescent="0.4">
      <c r="A1069" t="s">
        <v>6370</v>
      </c>
      <c r="B1069" s="2" t="s">
        <v>6371</v>
      </c>
      <c r="C1069" s="2" t="s">
        <v>6372</v>
      </c>
      <c r="D1069" s="2" t="s">
        <v>6373</v>
      </c>
      <c r="E1069" s="2" t="s">
        <v>6374</v>
      </c>
      <c r="F1069" s="2" t="s">
        <v>6375</v>
      </c>
    </row>
    <row r="1070" spans="1:6" x14ac:dyDescent="0.4">
      <c r="A1070" t="s">
        <v>6376</v>
      </c>
      <c r="B1070" s="2" t="s">
        <v>6377</v>
      </c>
      <c r="C1070" s="2" t="s">
        <v>6378</v>
      </c>
      <c r="D1070" s="2" t="s">
        <v>6379</v>
      </c>
      <c r="E1070" s="2" t="s">
        <v>6380</v>
      </c>
      <c r="F1070" s="2" t="s">
        <v>6381</v>
      </c>
    </row>
    <row r="1071" spans="1:6" x14ac:dyDescent="0.4">
      <c r="A1071" t="s">
        <v>6382</v>
      </c>
      <c r="B1071" s="2" t="s">
        <v>6383</v>
      </c>
      <c r="C1071" s="2" t="s">
        <v>6384</v>
      </c>
      <c r="D1071" s="2" t="s">
        <v>6385</v>
      </c>
      <c r="E1071" s="2" t="s">
        <v>6386</v>
      </c>
      <c r="F1071" s="2" t="s">
        <v>6387</v>
      </c>
    </row>
    <row r="1072" spans="1:6" x14ac:dyDescent="0.4">
      <c r="A1072" t="s">
        <v>6388</v>
      </c>
      <c r="B1072" s="2" t="s">
        <v>6389</v>
      </c>
      <c r="C1072" s="2" t="s">
        <v>6390</v>
      </c>
      <c r="D1072" s="2" t="s">
        <v>6391</v>
      </c>
      <c r="E1072" s="2" t="s">
        <v>6392</v>
      </c>
      <c r="F1072" s="2" t="s">
        <v>6393</v>
      </c>
    </row>
    <row r="1073" spans="1:6" x14ac:dyDescent="0.4">
      <c r="A1073" t="s">
        <v>6394</v>
      </c>
      <c r="B1073" s="2" t="s">
        <v>6395</v>
      </c>
      <c r="C1073" s="2" t="s">
        <v>6396</v>
      </c>
      <c r="D1073" s="2" t="s">
        <v>6395</v>
      </c>
      <c r="E1073" s="2" t="s">
        <v>6397</v>
      </c>
      <c r="F1073" s="2" t="s">
        <v>6398</v>
      </c>
    </row>
    <row r="1074" spans="1:6" x14ac:dyDescent="0.4">
      <c r="A1074" t="s">
        <v>6399</v>
      </c>
      <c r="B1074" s="2" t="s">
        <v>6400</v>
      </c>
      <c r="C1074" s="2" t="s">
        <v>6401</v>
      </c>
      <c r="D1074" s="2" t="s">
        <v>6402</v>
      </c>
      <c r="E1074" s="2" t="s">
        <v>6403</v>
      </c>
      <c r="F1074" s="2" t="s">
        <v>6404</v>
      </c>
    </row>
    <row r="1075" spans="1:6" x14ac:dyDescent="0.4">
      <c r="A1075" t="s">
        <v>6405</v>
      </c>
      <c r="B1075" s="2" t="s">
        <v>6406</v>
      </c>
      <c r="C1075" s="2" t="s">
        <v>6407</v>
      </c>
      <c r="D1075" s="2" t="s">
        <v>6408</v>
      </c>
      <c r="E1075" s="2" t="s">
        <v>6409</v>
      </c>
      <c r="F1075" s="2" t="s">
        <v>6410</v>
      </c>
    </row>
    <row r="1076" spans="1:6" x14ac:dyDescent="0.4">
      <c r="A1076" t="s">
        <v>6411</v>
      </c>
      <c r="B1076" s="2" t="s">
        <v>6412</v>
      </c>
      <c r="C1076" s="2" t="s">
        <v>6413</v>
      </c>
      <c r="D1076" s="2" t="s">
        <v>6414</v>
      </c>
      <c r="E1076" s="2" t="s">
        <v>6415</v>
      </c>
      <c r="F1076" s="2" t="s">
        <v>6416</v>
      </c>
    </row>
    <row r="1077" spans="1:6" x14ac:dyDescent="0.4">
      <c r="A1077" t="s">
        <v>6417</v>
      </c>
      <c r="B1077" s="2" t="s">
        <v>6418</v>
      </c>
      <c r="C1077" s="2" t="s">
        <v>6419</v>
      </c>
      <c r="D1077" s="2" t="s">
        <v>6420</v>
      </c>
      <c r="E1077" s="2" t="s">
        <v>6421</v>
      </c>
      <c r="F1077" s="2" t="s">
        <v>6422</v>
      </c>
    </row>
    <row r="1078" spans="1:6" x14ac:dyDescent="0.4">
      <c r="A1078" t="s">
        <v>6423</v>
      </c>
      <c r="B1078" s="2" t="s">
        <v>6424</v>
      </c>
      <c r="C1078" s="2" t="s">
        <v>6425</v>
      </c>
      <c r="D1078" s="2" t="s">
        <v>6426</v>
      </c>
      <c r="E1078" s="2" t="s">
        <v>6427</v>
      </c>
      <c r="F1078" s="2" t="s">
        <v>6428</v>
      </c>
    </row>
    <row r="1079" spans="1:6" x14ac:dyDescent="0.4">
      <c r="A1079" t="s">
        <v>6429</v>
      </c>
      <c r="B1079" s="2" t="s">
        <v>6430</v>
      </c>
      <c r="C1079" s="2" t="s">
        <v>6431</v>
      </c>
      <c r="D1079" s="2" t="s">
        <v>6432</v>
      </c>
      <c r="E1079" s="2" t="s">
        <v>6433</v>
      </c>
      <c r="F1079" s="2" t="s">
        <v>6434</v>
      </c>
    </row>
    <row r="1080" spans="1:6" x14ac:dyDescent="0.4">
      <c r="A1080" t="s">
        <v>6435</v>
      </c>
      <c r="B1080" s="2" t="s">
        <v>6436</v>
      </c>
      <c r="C1080" s="2" t="s">
        <v>6437</v>
      </c>
      <c r="D1080" s="2" t="s">
        <v>6438</v>
      </c>
      <c r="E1080" s="2" t="s">
        <v>6439</v>
      </c>
      <c r="F1080" s="2" t="s">
        <v>6440</v>
      </c>
    </row>
    <row r="1081" spans="1:6" x14ac:dyDescent="0.4">
      <c r="A1081" t="s">
        <v>6441</v>
      </c>
      <c r="B1081" s="2" t="s">
        <v>6442</v>
      </c>
      <c r="C1081" s="2" t="s">
        <v>6443</v>
      </c>
      <c r="D1081" s="2" t="s">
        <v>6444</v>
      </c>
      <c r="E1081" s="2" t="s">
        <v>6445</v>
      </c>
      <c r="F1081" s="2" t="s">
        <v>6446</v>
      </c>
    </row>
    <row r="1082" spans="1:6" x14ac:dyDescent="0.4">
      <c r="A1082" t="s">
        <v>6447</v>
      </c>
      <c r="B1082" s="2" t="s">
        <v>6448</v>
      </c>
      <c r="C1082" s="2" t="s">
        <v>6449</v>
      </c>
      <c r="D1082" s="2" t="s">
        <v>6448</v>
      </c>
      <c r="E1082" s="2" t="s">
        <v>6450</v>
      </c>
      <c r="F1082" s="2" t="s">
        <v>6451</v>
      </c>
    </row>
    <row r="1083" spans="1:6" x14ac:dyDescent="0.4">
      <c r="A1083" t="s">
        <v>6452</v>
      </c>
      <c r="B1083" s="2" t="s">
        <v>6453</v>
      </c>
      <c r="C1083" s="2" t="s">
        <v>6454</v>
      </c>
      <c r="D1083" s="2" t="s">
        <v>6455</v>
      </c>
      <c r="E1083" s="2" t="s">
        <v>6456</v>
      </c>
      <c r="F1083" s="2" t="s">
        <v>6457</v>
      </c>
    </row>
    <row r="1084" spans="1:6" x14ac:dyDescent="0.4">
      <c r="A1084" t="s">
        <v>6458</v>
      </c>
      <c r="B1084" s="2" t="s">
        <v>6459</v>
      </c>
      <c r="C1084" s="2" t="s">
        <v>6460</v>
      </c>
      <c r="D1084" s="2" t="s">
        <v>6461</v>
      </c>
      <c r="E1084" s="2" t="s">
        <v>6462</v>
      </c>
      <c r="F1084" s="2" t="s">
        <v>6463</v>
      </c>
    </row>
    <row r="1085" spans="1:6" x14ac:dyDescent="0.4">
      <c r="A1085" t="s">
        <v>6464</v>
      </c>
      <c r="B1085" s="2" t="s">
        <v>6465</v>
      </c>
      <c r="C1085" s="2" t="s">
        <v>6466</v>
      </c>
      <c r="D1085" s="2" t="s">
        <v>6467</v>
      </c>
      <c r="E1085" s="2" t="s">
        <v>6468</v>
      </c>
      <c r="F1085" s="2" t="s">
        <v>6469</v>
      </c>
    </row>
    <row r="1086" spans="1:6" x14ac:dyDescent="0.4">
      <c r="A1086" t="s">
        <v>6470</v>
      </c>
      <c r="B1086" s="2" t="s">
        <v>6471</v>
      </c>
      <c r="C1086" s="2" t="s">
        <v>6472</v>
      </c>
      <c r="D1086" s="2" t="s">
        <v>6473</v>
      </c>
      <c r="E1086" s="2" t="s">
        <v>6474</v>
      </c>
      <c r="F1086" s="2" t="s">
        <v>6475</v>
      </c>
    </row>
    <row r="1087" spans="1:6" x14ac:dyDescent="0.4">
      <c r="A1087" t="s">
        <v>6476</v>
      </c>
      <c r="B1087" s="2" t="s">
        <v>6477</v>
      </c>
      <c r="C1087" s="2" t="s">
        <v>6478</v>
      </c>
      <c r="D1087" s="2" t="s">
        <v>6479</v>
      </c>
      <c r="E1087" s="2" t="s">
        <v>6480</v>
      </c>
      <c r="F1087" s="2" t="s">
        <v>6481</v>
      </c>
    </row>
    <row r="1088" spans="1:6" x14ac:dyDescent="0.4">
      <c r="A1088" t="s">
        <v>6482</v>
      </c>
      <c r="B1088" s="2" t="s">
        <v>6483</v>
      </c>
      <c r="C1088" s="2" t="s">
        <v>6484</v>
      </c>
      <c r="D1088" s="2" t="s">
        <v>6485</v>
      </c>
      <c r="E1088" s="2" t="s">
        <v>6486</v>
      </c>
      <c r="F1088" s="2" t="s">
        <v>6487</v>
      </c>
    </row>
    <row r="1089" spans="1:6" x14ac:dyDescent="0.4">
      <c r="A1089" t="s">
        <v>6488</v>
      </c>
      <c r="B1089" s="2" t="s">
        <v>6489</v>
      </c>
      <c r="C1089" s="2" t="s">
        <v>6490</v>
      </c>
      <c r="D1089" s="2" t="s">
        <v>6491</v>
      </c>
      <c r="E1089" s="2" t="s">
        <v>6492</v>
      </c>
      <c r="F1089" s="2" t="s">
        <v>6493</v>
      </c>
    </row>
    <row r="1090" spans="1:6" x14ac:dyDescent="0.4">
      <c r="A1090" t="s">
        <v>6494</v>
      </c>
      <c r="B1090" s="2" t="s">
        <v>6495</v>
      </c>
      <c r="C1090" s="2" t="s">
        <v>6496</v>
      </c>
      <c r="D1090" s="2" t="s">
        <v>6497</v>
      </c>
      <c r="E1090" s="2" t="s">
        <v>6498</v>
      </c>
      <c r="F1090" s="2" t="s">
        <v>6499</v>
      </c>
    </row>
    <row r="1091" spans="1:6" x14ac:dyDescent="0.4">
      <c r="A1091" t="s">
        <v>6500</v>
      </c>
      <c r="B1091" s="2" t="s">
        <v>6501</v>
      </c>
      <c r="C1091" s="2" t="s">
        <v>6502</v>
      </c>
      <c r="D1091" s="2" t="s">
        <v>6503</v>
      </c>
      <c r="E1091" s="2" t="s">
        <v>6504</v>
      </c>
      <c r="F1091" s="2" t="s">
        <v>6505</v>
      </c>
    </row>
    <row r="1092" spans="1:6" x14ac:dyDescent="0.4">
      <c r="A1092" t="s">
        <v>6506</v>
      </c>
      <c r="B1092" s="2" t="s">
        <v>6489</v>
      </c>
      <c r="C1092" s="2" t="s">
        <v>6507</v>
      </c>
      <c r="D1092" s="2" t="s">
        <v>6508</v>
      </c>
      <c r="E1092" s="2" t="s">
        <v>6509</v>
      </c>
      <c r="F1092" s="2" t="s">
        <v>6510</v>
      </c>
    </row>
    <row r="1093" spans="1:6" x14ac:dyDescent="0.4">
      <c r="A1093" t="s">
        <v>6511</v>
      </c>
      <c r="B1093" s="2" t="s">
        <v>6512</v>
      </c>
      <c r="C1093" s="2" t="s">
        <v>6513</v>
      </c>
      <c r="D1093" s="2" t="s">
        <v>6514</v>
      </c>
      <c r="E1093" s="2" t="s">
        <v>6515</v>
      </c>
      <c r="F1093" s="2" t="s">
        <v>6516</v>
      </c>
    </row>
    <row r="1094" spans="1:6" x14ac:dyDescent="0.4">
      <c r="A1094" t="s">
        <v>6517</v>
      </c>
      <c r="B1094" s="2" t="s">
        <v>6518</v>
      </c>
      <c r="C1094" s="2" t="s">
        <v>6519</v>
      </c>
      <c r="D1094" s="2" t="s">
        <v>6520</v>
      </c>
      <c r="E1094" s="2" t="s">
        <v>6521</v>
      </c>
      <c r="F1094" s="2" t="s">
        <v>6522</v>
      </c>
    </row>
    <row r="1095" spans="1:6" x14ac:dyDescent="0.4">
      <c r="A1095" t="s">
        <v>6523</v>
      </c>
      <c r="B1095" s="2" t="s">
        <v>6524</v>
      </c>
      <c r="C1095" s="2" t="s">
        <v>6525</v>
      </c>
      <c r="D1095" s="2" t="s">
        <v>6526</v>
      </c>
      <c r="E1095" s="2" t="s">
        <v>6527</v>
      </c>
      <c r="F1095" s="2" t="s">
        <v>6528</v>
      </c>
    </row>
    <row r="1096" spans="1:6" x14ac:dyDescent="0.4">
      <c r="A1096" t="s">
        <v>6529</v>
      </c>
      <c r="B1096" s="2" t="s">
        <v>6530</v>
      </c>
      <c r="C1096" s="2" t="s">
        <v>6531</v>
      </c>
      <c r="D1096" s="2" t="s">
        <v>6532</v>
      </c>
      <c r="E1096" s="2" t="s">
        <v>6533</v>
      </c>
      <c r="F1096" s="2" t="s">
        <v>6534</v>
      </c>
    </row>
    <row r="1097" spans="1:6" x14ac:dyDescent="0.4">
      <c r="A1097" t="s">
        <v>6535</v>
      </c>
      <c r="B1097" s="2" t="s">
        <v>6536</v>
      </c>
      <c r="C1097" s="2" t="s">
        <v>6537</v>
      </c>
      <c r="D1097" s="2" t="s">
        <v>6538</v>
      </c>
      <c r="E1097" s="2" t="s">
        <v>6539</v>
      </c>
      <c r="F1097" s="2" t="s">
        <v>6540</v>
      </c>
    </row>
    <row r="1098" spans="1:6" x14ac:dyDescent="0.4">
      <c r="A1098" t="s">
        <v>6541</v>
      </c>
      <c r="B1098" s="2" t="s">
        <v>6542</v>
      </c>
      <c r="C1098" s="2" t="s">
        <v>6543</v>
      </c>
      <c r="D1098" s="2" t="s">
        <v>6544</v>
      </c>
      <c r="E1098" s="2" t="s">
        <v>6545</v>
      </c>
      <c r="F1098" s="2" t="s">
        <v>6546</v>
      </c>
    </row>
    <row r="1099" spans="1:6" x14ac:dyDescent="0.4">
      <c r="A1099" t="s">
        <v>6547</v>
      </c>
      <c r="B1099" s="2" t="s">
        <v>6548</v>
      </c>
      <c r="C1099" s="2" t="s">
        <v>6549</v>
      </c>
      <c r="D1099" s="2" t="s">
        <v>6550</v>
      </c>
      <c r="E1099" s="2" t="s">
        <v>6551</v>
      </c>
      <c r="F1099" s="2" t="s">
        <v>6552</v>
      </c>
    </row>
    <row r="1100" spans="1:6" x14ac:dyDescent="0.4">
      <c r="A1100" t="s">
        <v>6553</v>
      </c>
      <c r="B1100" s="2" t="s">
        <v>6554</v>
      </c>
      <c r="C1100" s="2" t="s">
        <v>6555</v>
      </c>
      <c r="D1100" s="2" t="s">
        <v>6556</v>
      </c>
      <c r="E1100" s="2" t="s">
        <v>6557</v>
      </c>
      <c r="F1100" s="2" t="s">
        <v>6558</v>
      </c>
    </row>
    <row r="1101" spans="1:6" x14ac:dyDescent="0.4">
      <c r="A1101" t="s">
        <v>6559</v>
      </c>
      <c r="B1101" s="2" t="s">
        <v>6560</v>
      </c>
      <c r="C1101" s="2" t="s">
        <v>6561</v>
      </c>
      <c r="D1101" s="2" t="s">
        <v>6562</v>
      </c>
      <c r="E1101" s="2" t="s">
        <v>6563</v>
      </c>
      <c r="F1101" s="2" t="s">
        <v>6564</v>
      </c>
    </row>
    <row r="1102" spans="1:6" x14ac:dyDescent="0.4">
      <c r="A1102" t="s">
        <v>6565</v>
      </c>
      <c r="B1102" s="2" t="s">
        <v>6566</v>
      </c>
      <c r="C1102" s="2" t="s">
        <v>6567</v>
      </c>
      <c r="D1102" s="2" t="s">
        <v>6568</v>
      </c>
      <c r="E1102" s="2" t="s">
        <v>6569</v>
      </c>
      <c r="F1102" s="2" t="s">
        <v>6570</v>
      </c>
    </row>
    <row r="1103" spans="1:6" x14ac:dyDescent="0.4">
      <c r="A1103" t="s">
        <v>6571</v>
      </c>
      <c r="B1103" s="2" t="s">
        <v>6572</v>
      </c>
      <c r="C1103" s="2" t="s">
        <v>6573</v>
      </c>
      <c r="D1103" s="2" t="s">
        <v>6574</v>
      </c>
      <c r="E1103" s="2" t="s">
        <v>6575</v>
      </c>
      <c r="F1103" s="2" t="s">
        <v>6576</v>
      </c>
    </row>
    <row r="1104" spans="1:6" x14ac:dyDescent="0.4">
      <c r="A1104" t="s">
        <v>6577</v>
      </c>
      <c r="B1104" s="2" t="s">
        <v>6578</v>
      </c>
      <c r="C1104" s="2" t="s">
        <v>6579</v>
      </c>
      <c r="D1104" s="2" t="s">
        <v>6580</v>
      </c>
      <c r="E1104" s="2" t="s">
        <v>6581</v>
      </c>
      <c r="F1104" s="2" t="s">
        <v>6582</v>
      </c>
    </row>
    <row r="1105" spans="1:6" x14ac:dyDescent="0.4">
      <c r="A1105" t="s">
        <v>6583</v>
      </c>
      <c r="B1105" s="2" t="s">
        <v>6584</v>
      </c>
      <c r="C1105" s="2" t="s">
        <v>6585</v>
      </c>
      <c r="D1105" s="2" t="s">
        <v>6586</v>
      </c>
      <c r="E1105" s="2" t="s">
        <v>6587</v>
      </c>
      <c r="F1105" s="2" t="s">
        <v>6588</v>
      </c>
    </row>
    <row r="1106" spans="1:6" x14ac:dyDescent="0.4">
      <c r="A1106" t="s">
        <v>6589</v>
      </c>
      <c r="B1106" s="2" t="s">
        <v>6590</v>
      </c>
      <c r="C1106" s="2" t="s">
        <v>6591</v>
      </c>
      <c r="D1106" s="2" t="s">
        <v>6592</v>
      </c>
      <c r="E1106" s="2" t="s">
        <v>6593</v>
      </c>
      <c r="F1106" s="2" t="s">
        <v>6594</v>
      </c>
    </row>
    <row r="1107" spans="1:6" x14ac:dyDescent="0.4">
      <c r="A1107" t="s">
        <v>6595</v>
      </c>
      <c r="B1107" s="2" t="s">
        <v>6596</v>
      </c>
      <c r="C1107" s="2" t="s">
        <v>6597</v>
      </c>
      <c r="D1107" s="2" t="s">
        <v>6598</v>
      </c>
      <c r="E1107" s="2" t="s">
        <v>6599</v>
      </c>
      <c r="F1107" s="2" t="s">
        <v>6600</v>
      </c>
    </row>
    <row r="1108" spans="1:6" x14ac:dyDescent="0.4">
      <c r="A1108" t="s">
        <v>6601</v>
      </c>
      <c r="B1108" s="2" t="s">
        <v>6602</v>
      </c>
      <c r="C1108" s="2" t="s">
        <v>6603</v>
      </c>
      <c r="D1108" s="2" t="s">
        <v>6604</v>
      </c>
      <c r="E1108" s="2" t="s">
        <v>6605</v>
      </c>
      <c r="F1108" s="2" t="s">
        <v>6606</v>
      </c>
    </row>
    <row r="1109" spans="1:6" x14ac:dyDescent="0.4">
      <c r="A1109" t="s">
        <v>6607</v>
      </c>
      <c r="B1109" s="2" t="s">
        <v>6608</v>
      </c>
      <c r="C1109" s="2" t="s">
        <v>6609</v>
      </c>
      <c r="D1109" s="2" t="s">
        <v>6610</v>
      </c>
      <c r="E1109" s="2" t="s">
        <v>6611</v>
      </c>
      <c r="F1109" s="2" t="s">
        <v>6612</v>
      </c>
    </row>
    <row r="1110" spans="1:6" x14ac:dyDescent="0.4">
      <c r="A1110" t="s">
        <v>6613</v>
      </c>
      <c r="B1110" s="2" t="s">
        <v>6614</v>
      </c>
      <c r="C1110" s="2" t="s">
        <v>6615</v>
      </c>
      <c r="D1110" s="2" t="s">
        <v>6616</v>
      </c>
      <c r="E1110" s="2" t="s">
        <v>6617</v>
      </c>
      <c r="F1110" s="2" t="s">
        <v>6618</v>
      </c>
    </row>
    <row r="1111" spans="1:6" x14ac:dyDescent="0.4">
      <c r="A1111" t="s">
        <v>6619</v>
      </c>
      <c r="B1111" s="2" t="s">
        <v>6620</v>
      </c>
      <c r="C1111" s="2" t="s">
        <v>6621</v>
      </c>
      <c r="D1111" s="2" t="s">
        <v>6622</v>
      </c>
      <c r="E1111" s="2" t="s">
        <v>6623</v>
      </c>
      <c r="F1111" s="2" t="s">
        <v>6624</v>
      </c>
    </row>
    <row r="1112" spans="1:6" x14ac:dyDescent="0.4">
      <c r="A1112" t="s">
        <v>6625</v>
      </c>
      <c r="B1112" s="2" t="s">
        <v>6626</v>
      </c>
      <c r="C1112" s="2" t="s">
        <v>6627</v>
      </c>
      <c r="D1112" s="2" t="s">
        <v>6628</v>
      </c>
      <c r="E1112" s="2" t="s">
        <v>6629</v>
      </c>
      <c r="F1112" s="2" t="s">
        <v>6630</v>
      </c>
    </row>
    <row r="1113" spans="1:6" x14ac:dyDescent="0.4">
      <c r="A1113" t="s">
        <v>6631</v>
      </c>
      <c r="B1113" s="2" t="s">
        <v>6632</v>
      </c>
      <c r="C1113" s="2" t="s">
        <v>6633</v>
      </c>
      <c r="D1113" s="2" t="s">
        <v>6634</v>
      </c>
      <c r="E1113" s="2" t="s">
        <v>6635</v>
      </c>
      <c r="F1113" s="2" t="s">
        <v>6636</v>
      </c>
    </row>
    <row r="1114" spans="1:6" x14ac:dyDescent="0.4">
      <c r="A1114" t="s">
        <v>6637</v>
      </c>
      <c r="B1114" s="2" t="s">
        <v>6638</v>
      </c>
      <c r="C1114" s="2" t="s">
        <v>6639</v>
      </c>
      <c r="D1114" s="2" t="s">
        <v>6640</v>
      </c>
      <c r="E1114" s="2" t="s">
        <v>6641</v>
      </c>
      <c r="F1114" s="2" t="s">
        <v>6642</v>
      </c>
    </row>
    <row r="1115" spans="1:6" x14ac:dyDescent="0.4">
      <c r="A1115" t="s">
        <v>6643</v>
      </c>
      <c r="B1115" s="2" t="s">
        <v>6644</v>
      </c>
      <c r="C1115" s="2" t="s">
        <v>6645</v>
      </c>
      <c r="D1115" s="2" t="s">
        <v>6646</v>
      </c>
      <c r="E1115" s="2" t="s">
        <v>6647</v>
      </c>
      <c r="F1115" s="2" t="s">
        <v>6648</v>
      </c>
    </row>
    <row r="1116" spans="1:6" x14ac:dyDescent="0.4">
      <c r="A1116" t="s">
        <v>6649</v>
      </c>
      <c r="B1116" s="2" t="s">
        <v>6650</v>
      </c>
      <c r="C1116" s="2" t="s">
        <v>6651</v>
      </c>
      <c r="D1116" s="2" t="s">
        <v>6652</v>
      </c>
      <c r="E1116" s="2" t="s">
        <v>6653</v>
      </c>
      <c r="F1116" s="2" t="s">
        <v>6654</v>
      </c>
    </row>
    <row r="1117" spans="1:6" x14ac:dyDescent="0.4">
      <c r="A1117" t="s">
        <v>6655</v>
      </c>
      <c r="B1117" s="2" t="s">
        <v>6656</v>
      </c>
      <c r="C1117" s="2" t="s">
        <v>6657</v>
      </c>
      <c r="D1117" s="2" t="s">
        <v>6658</v>
      </c>
      <c r="E1117" s="2" t="s">
        <v>6659</v>
      </c>
      <c r="F1117" s="2" t="s">
        <v>6660</v>
      </c>
    </row>
    <row r="1118" spans="1:6" x14ac:dyDescent="0.4">
      <c r="A1118" t="s">
        <v>6661</v>
      </c>
      <c r="B1118" s="2" t="s">
        <v>6662</v>
      </c>
      <c r="C1118" s="2" t="s">
        <v>6663</v>
      </c>
      <c r="D1118" s="2" t="s">
        <v>6664</v>
      </c>
      <c r="E1118" s="2" t="s">
        <v>6665</v>
      </c>
      <c r="F1118" s="2" t="s">
        <v>6666</v>
      </c>
    </row>
    <row r="1119" spans="1:6" x14ac:dyDescent="0.4">
      <c r="A1119" t="s">
        <v>6667</v>
      </c>
      <c r="B1119" s="2" t="s">
        <v>6668</v>
      </c>
      <c r="C1119" s="2" t="s">
        <v>6669</v>
      </c>
      <c r="D1119" s="2" t="s">
        <v>6670</v>
      </c>
      <c r="E1119" s="2" t="s">
        <v>6671</v>
      </c>
      <c r="F1119" s="2" t="s">
        <v>6672</v>
      </c>
    </row>
    <row r="1120" spans="1:6" x14ac:dyDescent="0.4">
      <c r="A1120" t="s">
        <v>6673</v>
      </c>
      <c r="B1120" s="2" t="s">
        <v>6674</v>
      </c>
      <c r="C1120" s="2" t="s">
        <v>6675</v>
      </c>
      <c r="D1120" s="2" t="s">
        <v>6676</v>
      </c>
      <c r="E1120" s="2" t="s">
        <v>6677</v>
      </c>
      <c r="F1120" s="2" t="s">
        <v>6678</v>
      </c>
    </row>
    <row r="1121" spans="1:6" x14ac:dyDescent="0.4">
      <c r="A1121" t="s">
        <v>6679</v>
      </c>
      <c r="B1121" s="2" t="s">
        <v>6680</v>
      </c>
      <c r="C1121" s="2" t="s">
        <v>6681</v>
      </c>
      <c r="D1121" s="2" t="s">
        <v>6682</v>
      </c>
      <c r="E1121" s="2" t="s">
        <v>6683</v>
      </c>
      <c r="F1121" s="2" t="s">
        <v>6684</v>
      </c>
    </row>
    <row r="1122" spans="1:6" x14ac:dyDescent="0.4">
      <c r="A1122" t="s">
        <v>6685</v>
      </c>
      <c r="B1122" s="2" t="s">
        <v>6686</v>
      </c>
      <c r="C1122" s="2" t="s">
        <v>6687</v>
      </c>
      <c r="D1122" s="2" t="s">
        <v>6688</v>
      </c>
      <c r="E1122" s="2" t="s">
        <v>6689</v>
      </c>
      <c r="F1122" s="2" t="s">
        <v>6690</v>
      </c>
    </row>
    <row r="1123" spans="1:6" x14ac:dyDescent="0.4">
      <c r="A1123" t="s">
        <v>6691</v>
      </c>
      <c r="B1123" s="2" t="s">
        <v>6692</v>
      </c>
      <c r="C1123" s="2" t="s">
        <v>6693</v>
      </c>
      <c r="D1123" s="2" t="s">
        <v>6694</v>
      </c>
      <c r="E1123" s="2" t="s">
        <v>6695</v>
      </c>
      <c r="F1123" s="2" t="s">
        <v>6696</v>
      </c>
    </row>
    <row r="1124" spans="1:6" x14ac:dyDescent="0.4">
      <c r="A1124" t="s">
        <v>6697</v>
      </c>
      <c r="B1124" s="2" t="s">
        <v>6698</v>
      </c>
      <c r="C1124" s="2" t="s">
        <v>6699</v>
      </c>
      <c r="D1124" s="2" t="s">
        <v>6700</v>
      </c>
      <c r="E1124" s="2" t="s">
        <v>6701</v>
      </c>
      <c r="F1124" s="2" t="s">
        <v>6702</v>
      </c>
    </row>
    <row r="1125" spans="1:6" x14ac:dyDescent="0.4">
      <c r="A1125" t="s">
        <v>6703</v>
      </c>
      <c r="B1125" s="2" t="s">
        <v>6704</v>
      </c>
      <c r="C1125" s="2" t="s">
        <v>6705</v>
      </c>
      <c r="D1125" s="2" t="s">
        <v>6706</v>
      </c>
      <c r="E1125" s="2" t="s">
        <v>6707</v>
      </c>
      <c r="F1125" s="2" t="s">
        <v>6708</v>
      </c>
    </row>
    <row r="1126" spans="1:6" x14ac:dyDescent="0.4">
      <c r="A1126" t="s">
        <v>6709</v>
      </c>
      <c r="B1126" s="2" t="s">
        <v>6710</v>
      </c>
      <c r="C1126" s="2" t="s">
        <v>6711</v>
      </c>
      <c r="D1126" s="2" t="s">
        <v>6712</v>
      </c>
      <c r="E1126" s="2" t="s">
        <v>6713</v>
      </c>
      <c r="F1126" s="2" t="s">
        <v>6714</v>
      </c>
    </row>
    <row r="1127" spans="1:6" x14ac:dyDescent="0.4">
      <c r="A1127" t="s">
        <v>6715</v>
      </c>
      <c r="B1127" s="2" t="s">
        <v>6716</v>
      </c>
      <c r="C1127" s="2" t="s">
        <v>6717</v>
      </c>
      <c r="D1127" s="2" t="s">
        <v>6718</v>
      </c>
      <c r="E1127" s="2" t="s">
        <v>6719</v>
      </c>
      <c r="F1127" s="2" t="s">
        <v>6720</v>
      </c>
    </row>
    <row r="1128" spans="1:6" x14ac:dyDescent="0.4">
      <c r="A1128" t="s">
        <v>6721</v>
      </c>
      <c r="B1128" s="2" t="s">
        <v>6722</v>
      </c>
      <c r="C1128" s="2" t="s">
        <v>6723</v>
      </c>
      <c r="D1128" s="2" t="s">
        <v>6724</v>
      </c>
      <c r="E1128" s="2" t="s">
        <v>6725</v>
      </c>
      <c r="F1128" s="2" t="s">
        <v>6726</v>
      </c>
    </row>
    <row r="1129" spans="1:6" x14ac:dyDescent="0.4">
      <c r="A1129" t="s">
        <v>6727</v>
      </c>
      <c r="B1129" s="2" t="s">
        <v>6728</v>
      </c>
      <c r="C1129" s="2" t="s">
        <v>6729</v>
      </c>
      <c r="D1129" s="2" t="s">
        <v>6730</v>
      </c>
      <c r="E1129" s="2" t="s">
        <v>6731</v>
      </c>
      <c r="F1129" s="2" t="s">
        <v>6732</v>
      </c>
    </row>
    <row r="1130" spans="1:6" x14ac:dyDescent="0.4">
      <c r="A1130" t="s">
        <v>6733</v>
      </c>
      <c r="B1130" s="2" t="s">
        <v>6734</v>
      </c>
      <c r="C1130" s="2" t="s">
        <v>6735</v>
      </c>
      <c r="D1130" s="2" t="s">
        <v>6736</v>
      </c>
      <c r="E1130" s="2" t="s">
        <v>6737</v>
      </c>
      <c r="F1130" s="2" t="s">
        <v>6738</v>
      </c>
    </row>
    <row r="1131" spans="1:6" x14ac:dyDescent="0.4">
      <c r="A1131" t="s">
        <v>6739</v>
      </c>
      <c r="B1131" s="2" t="s">
        <v>6740</v>
      </c>
      <c r="C1131" s="2" t="s">
        <v>6741</v>
      </c>
      <c r="D1131" s="2" t="s">
        <v>6742</v>
      </c>
      <c r="E1131" s="2" t="s">
        <v>6743</v>
      </c>
      <c r="F1131" s="2" t="s">
        <v>6744</v>
      </c>
    </row>
    <row r="1132" spans="1:6" x14ac:dyDescent="0.4">
      <c r="A1132" t="s">
        <v>6745</v>
      </c>
      <c r="B1132" s="2" t="s">
        <v>6746</v>
      </c>
      <c r="C1132" s="2" t="s">
        <v>6747</v>
      </c>
      <c r="D1132" s="2" t="s">
        <v>6748</v>
      </c>
      <c r="E1132" s="2" t="s">
        <v>6749</v>
      </c>
      <c r="F1132" s="2" t="s">
        <v>6750</v>
      </c>
    </row>
    <row r="1133" spans="1:6" x14ac:dyDescent="0.4">
      <c r="A1133" t="s">
        <v>6751</v>
      </c>
      <c r="B1133" s="2" t="s">
        <v>6752</v>
      </c>
      <c r="C1133" s="2" t="s">
        <v>6753</v>
      </c>
      <c r="D1133" s="2" t="s">
        <v>6754</v>
      </c>
      <c r="E1133" s="2" t="s">
        <v>6755</v>
      </c>
      <c r="F1133" s="2" t="s">
        <v>6756</v>
      </c>
    </row>
    <row r="1134" spans="1:6" x14ac:dyDescent="0.4">
      <c r="A1134" t="s">
        <v>6757</v>
      </c>
      <c r="B1134" s="2" t="s">
        <v>6758</v>
      </c>
      <c r="C1134" s="2" t="s">
        <v>6759</v>
      </c>
      <c r="D1134" s="2" t="s">
        <v>6760</v>
      </c>
      <c r="E1134" s="2" t="s">
        <v>6761</v>
      </c>
      <c r="F1134" s="2" t="s">
        <v>6762</v>
      </c>
    </row>
    <row r="1135" spans="1:6" x14ac:dyDescent="0.4">
      <c r="A1135" t="s">
        <v>6763</v>
      </c>
      <c r="B1135" s="2" t="s">
        <v>6764</v>
      </c>
      <c r="C1135" s="2" t="s">
        <v>6764</v>
      </c>
      <c r="D1135" s="2" t="s">
        <v>6765</v>
      </c>
      <c r="E1135" s="2" t="s">
        <v>6766</v>
      </c>
      <c r="F1135" s="2" t="s">
        <v>6767</v>
      </c>
    </row>
    <row r="1136" spans="1:6" x14ac:dyDescent="0.4">
      <c r="A1136" t="s">
        <v>6768</v>
      </c>
      <c r="B1136" s="2" t="s">
        <v>6769</v>
      </c>
      <c r="C1136" s="2" t="s">
        <v>6770</v>
      </c>
      <c r="D1136" s="2" t="s">
        <v>6771</v>
      </c>
      <c r="E1136" s="2" t="s">
        <v>6771</v>
      </c>
      <c r="F1136" s="2" t="s">
        <v>6772</v>
      </c>
    </row>
    <row r="1137" spans="1:6" x14ac:dyDescent="0.4">
      <c r="A1137" t="s">
        <v>6773</v>
      </c>
      <c r="B1137" s="2" t="s">
        <v>6774</v>
      </c>
      <c r="C1137" s="2" t="s">
        <v>6775</v>
      </c>
      <c r="D1137" s="2" t="s">
        <v>6776</v>
      </c>
      <c r="E1137" s="2" t="s">
        <v>6777</v>
      </c>
      <c r="F1137" s="2" t="s">
        <v>6778</v>
      </c>
    </row>
    <row r="1138" spans="1:6" x14ac:dyDescent="0.4">
      <c r="A1138" t="s">
        <v>6779</v>
      </c>
      <c r="B1138" s="2" t="s">
        <v>6780</v>
      </c>
      <c r="C1138" s="2" t="s">
        <v>6781</v>
      </c>
      <c r="D1138" s="2" t="s">
        <v>6782</v>
      </c>
      <c r="E1138" s="2" t="s">
        <v>6783</v>
      </c>
      <c r="F1138" s="2" t="s">
        <v>6784</v>
      </c>
    </row>
    <row r="1139" spans="1:6" x14ac:dyDescent="0.4">
      <c r="A1139" t="s">
        <v>6785</v>
      </c>
      <c r="B1139" s="2" t="s">
        <v>6786</v>
      </c>
      <c r="C1139" s="2" t="s">
        <v>6787</v>
      </c>
      <c r="D1139" s="2" t="s">
        <v>6788</v>
      </c>
      <c r="E1139" s="2" t="s">
        <v>6789</v>
      </c>
      <c r="F1139" s="2" t="s">
        <v>6790</v>
      </c>
    </row>
    <row r="1140" spans="1:6" x14ac:dyDescent="0.4">
      <c r="A1140" t="s">
        <v>6791</v>
      </c>
      <c r="B1140" s="2" t="s">
        <v>6792</v>
      </c>
      <c r="C1140" s="2" t="s">
        <v>6793</v>
      </c>
      <c r="D1140" s="2" t="s">
        <v>6794</v>
      </c>
      <c r="E1140" s="2" t="s">
        <v>6795</v>
      </c>
      <c r="F1140" s="2" t="s">
        <v>6796</v>
      </c>
    </row>
    <row r="1141" spans="1:6" x14ac:dyDescent="0.4">
      <c r="A1141" t="s">
        <v>6797</v>
      </c>
      <c r="B1141" s="2" t="s">
        <v>6798</v>
      </c>
      <c r="C1141" s="2" t="s">
        <v>6799</v>
      </c>
      <c r="D1141" s="2" t="s">
        <v>6800</v>
      </c>
      <c r="E1141" s="2" t="s">
        <v>6801</v>
      </c>
      <c r="F1141" s="2" t="s">
        <v>6802</v>
      </c>
    </row>
    <row r="1142" spans="1:6" x14ac:dyDescent="0.4">
      <c r="A1142" t="s">
        <v>6803</v>
      </c>
      <c r="B1142" s="2" t="s">
        <v>6804</v>
      </c>
      <c r="C1142" s="2" t="s">
        <v>6805</v>
      </c>
      <c r="D1142" s="2" t="s">
        <v>6806</v>
      </c>
      <c r="E1142" s="2" t="s">
        <v>6807</v>
      </c>
      <c r="F1142" s="2" t="s">
        <v>6808</v>
      </c>
    </row>
    <row r="1143" spans="1:6" x14ac:dyDescent="0.4">
      <c r="A1143" t="s">
        <v>6809</v>
      </c>
      <c r="B1143" s="2" t="s">
        <v>6810</v>
      </c>
      <c r="C1143" s="2" t="s">
        <v>6811</v>
      </c>
      <c r="D1143" s="2" t="s">
        <v>6812</v>
      </c>
      <c r="E1143" s="2" t="s">
        <v>6813</v>
      </c>
      <c r="F1143" s="2" t="s">
        <v>6814</v>
      </c>
    </row>
    <row r="1144" spans="1:6" x14ac:dyDescent="0.4">
      <c r="A1144" t="s">
        <v>6815</v>
      </c>
      <c r="B1144" s="2" t="s">
        <v>6816</v>
      </c>
      <c r="C1144" s="2" t="s">
        <v>6817</v>
      </c>
      <c r="D1144" s="2" t="s">
        <v>6818</v>
      </c>
      <c r="E1144" s="2" t="s">
        <v>6819</v>
      </c>
      <c r="F1144" s="2" t="s">
        <v>6820</v>
      </c>
    </row>
    <row r="1145" spans="1:6" x14ac:dyDescent="0.4">
      <c r="A1145" t="s">
        <v>6821</v>
      </c>
      <c r="B1145" s="2" t="s">
        <v>6822</v>
      </c>
      <c r="C1145" s="2" t="s">
        <v>6823</v>
      </c>
      <c r="D1145" s="2" t="s">
        <v>6824</v>
      </c>
      <c r="E1145" s="2" t="s">
        <v>6825</v>
      </c>
      <c r="F1145" s="2" t="s">
        <v>6826</v>
      </c>
    </row>
    <row r="1146" spans="1:6" x14ac:dyDescent="0.4">
      <c r="A1146" t="s">
        <v>6827</v>
      </c>
      <c r="B1146" s="2" t="s">
        <v>6828</v>
      </c>
      <c r="C1146" s="2" t="s">
        <v>6829</v>
      </c>
      <c r="D1146" s="2" t="s">
        <v>6830</v>
      </c>
      <c r="E1146" s="2" t="s">
        <v>6831</v>
      </c>
      <c r="F1146" s="2" t="s">
        <v>6832</v>
      </c>
    </row>
    <row r="1147" spans="1:6" x14ac:dyDescent="0.4">
      <c r="A1147" t="s">
        <v>6833</v>
      </c>
      <c r="B1147" s="2" t="s">
        <v>6834</v>
      </c>
      <c r="C1147" s="2" t="s">
        <v>6835</v>
      </c>
      <c r="D1147" s="2" t="s">
        <v>6836</v>
      </c>
      <c r="E1147" s="2" t="s">
        <v>6837</v>
      </c>
      <c r="F1147" s="2" t="s">
        <v>6838</v>
      </c>
    </row>
    <row r="1148" spans="1:6" x14ac:dyDescent="0.4">
      <c r="A1148" t="s">
        <v>6839</v>
      </c>
      <c r="B1148" s="2" t="s">
        <v>6840</v>
      </c>
      <c r="C1148" s="2" t="s">
        <v>6841</v>
      </c>
      <c r="D1148" s="2" t="s">
        <v>6842</v>
      </c>
      <c r="E1148" s="2" t="s">
        <v>6843</v>
      </c>
      <c r="F1148" s="2" t="s">
        <v>6844</v>
      </c>
    </row>
    <row r="1149" spans="1:6" x14ac:dyDescent="0.4">
      <c r="A1149" t="s">
        <v>6845</v>
      </c>
      <c r="B1149" s="2" t="s">
        <v>6846</v>
      </c>
      <c r="C1149" s="2" t="s">
        <v>6847</v>
      </c>
      <c r="D1149" s="2" t="s">
        <v>6848</v>
      </c>
      <c r="E1149" s="2" t="s">
        <v>6849</v>
      </c>
      <c r="F1149" s="2" t="s">
        <v>6850</v>
      </c>
    </row>
    <row r="1150" spans="1:6" x14ac:dyDescent="0.4">
      <c r="A1150" t="s">
        <v>6851</v>
      </c>
      <c r="B1150" s="2" t="s">
        <v>6852</v>
      </c>
      <c r="C1150" s="2" t="s">
        <v>6853</v>
      </c>
      <c r="D1150" s="2" t="s">
        <v>6854</v>
      </c>
      <c r="E1150" s="2" t="s">
        <v>6855</v>
      </c>
      <c r="F1150" s="2" t="s">
        <v>6856</v>
      </c>
    </row>
    <row r="1151" spans="1:6" x14ac:dyDescent="0.4">
      <c r="A1151" t="s">
        <v>6857</v>
      </c>
      <c r="B1151" s="2" t="s">
        <v>6858</v>
      </c>
      <c r="C1151" s="2" t="s">
        <v>6859</v>
      </c>
      <c r="D1151" s="2" t="s">
        <v>6860</v>
      </c>
      <c r="E1151" s="2" t="s">
        <v>6861</v>
      </c>
      <c r="F1151" s="2" t="s">
        <v>6862</v>
      </c>
    </row>
    <row r="1152" spans="1:6" x14ac:dyDescent="0.4">
      <c r="A1152" t="s">
        <v>6863</v>
      </c>
      <c r="B1152" s="2" t="s">
        <v>6864</v>
      </c>
      <c r="C1152" s="2" t="s">
        <v>6865</v>
      </c>
      <c r="D1152" s="2" t="s">
        <v>6866</v>
      </c>
      <c r="E1152" s="2" t="s">
        <v>6867</v>
      </c>
      <c r="F1152" s="2" t="s">
        <v>6868</v>
      </c>
    </row>
    <row r="1153" spans="1:6" x14ac:dyDescent="0.4">
      <c r="A1153" t="s">
        <v>6869</v>
      </c>
      <c r="B1153" s="2" t="s">
        <v>6870</v>
      </c>
      <c r="C1153" s="2" t="s">
        <v>6871</v>
      </c>
      <c r="D1153" s="2" t="s">
        <v>6872</v>
      </c>
      <c r="E1153" s="2" t="s">
        <v>6873</v>
      </c>
      <c r="F1153" s="2" t="s">
        <v>6874</v>
      </c>
    </row>
    <row r="1154" spans="1:6" x14ac:dyDescent="0.4">
      <c r="A1154" t="s">
        <v>6875</v>
      </c>
      <c r="B1154" s="2" t="s">
        <v>6876</v>
      </c>
      <c r="C1154" s="2" t="s">
        <v>6877</v>
      </c>
      <c r="D1154" s="2" t="s">
        <v>6878</v>
      </c>
      <c r="E1154" s="2" t="s">
        <v>6879</v>
      </c>
      <c r="F1154" s="2" t="s">
        <v>6880</v>
      </c>
    </row>
    <row r="1155" spans="1:6" x14ac:dyDescent="0.4">
      <c r="A1155" t="s">
        <v>6881</v>
      </c>
      <c r="B1155" s="2" t="s">
        <v>6882</v>
      </c>
      <c r="C1155" s="2" t="s">
        <v>6883</v>
      </c>
      <c r="D1155" s="2" t="s">
        <v>6884</v>
      </c>
      <c r="E1155" s="2" t="s">
        <v>6885</v>
      </c>
      <c r="F1155" s="2" t="s">
        <v>6886</v>
      </c>
    </row>
    <row r="1156" spans="1:6" x14ac:dyDescent="0.4">
      <c r="A1156" t="s">
        <v>6887</v>
      </c>
      <c r="B1156" s="2" t="s">
        <v>6888</v>
      </c>
      <c r="C1156" s="2" t="s">
        <v>6889</v>
      </c>
      <c r="D1156" s="2" t="s">
        <v>6890</v>
      </c>
      <c r="E1156" s="2" t="s">
        <v>6891</v>
      </c>
      <c r="F1156" s="2" t="s">
        <v>6892</v>
      </c>
    </row>
    <row r="1157" spans="1:6" x14ac:dyDescent="0.4">
      <c r="A1157" t="s">
        <v>6893</v>
      </c>
      <c r="B1157" s="2" t="s">
        <v>6894</v>
      </c>
      <c r="C1157" s="2" t="s">
        <v>6895</v>
      </c>
      <c r="D1157" s="2" t="s">
        <v>6896</v>
      </c>
      <c r="E1157" s="2" t="s">
        <v>6897</v>
      </c>
      <c r="F1157" s="2" t="s">
        <v>6898</v>
      </c>
    </row>
    <row r="1158" spans="1:6" x14ac:dyDescent="0.4">
      <c r="A1158" t="s">
        <v>6899</v>
      </c>
      <c r="B1158" s="2" t="s">
        <v>6900</v>
      </c>
      <c r="C1158" s="2" t="s">
        <v>6901</v>
      </c>
      <c r="D1158" s="2" t="s">
        <v>6902</v>
      </c>
      <c r="E1158" s="2" t="s">
        <v>6903</v>
      </c>
      <c r="F1158" s="2" t="s">
        <v>6904</v>
      </c>
    </row>
    <row r="1159" spans="1:6" x14ac:dyDescent="0.4">
      <c r="A1159" t="s">
        <v>6905</v>
      </c>
      <c r="B1159" s="2" t="s">
        <v>6906</v>
      </c>
      <c r="C1159" s="2" t="s">
        <v>6907</v>
      </c>
      <c r="D1159" s="2" t="s">
        <v>6908</v>
      </c>
      <c r="E1159" s="2" t="s">
        <v>6909</v>
      </c>
      <c r="F1159" s="2" t="s">
        <v>6910</v>
      </c>
    </row>
    <row r="1160" spans="1:6" x14ac:dyDescent="0.4">
      <c r="A1160" t="s">
        <v>6911</v>
      </c>
      <c r="B1160" s="2" t="s">
        <v>6912</v>
      </c>
      <c r="C1160" s="2" t="s">
        <v>6913</v>
      </c>
      <c r="D1160" s="2" t="s">
        <v>6914</v>
      </c>
      <c r="E1160" s="2" t="s">
        <v>6915</v>
      </c>
      <c r="F1160" s="2" t="s">
        <v>6916</v>
      </c>
    </row>
    <row r="1161" spans="1:6" x14ac:dyDescent="0.4">
      <c r="A1161" t="s">
        <v>6917</v>
      </c>
      <c r="B1161" s="2" t="s">
        <v>6918</v>
      </c>
      <c r="C1161" s="2" t="s">
        <v>6919</v>
      </c>
      <c r="D1161" s="2" t="s">
        <v>6920</v>
      </c>
      <c r="E1161" s="2" t="s">
        <v>6921</v>
      </c>
      <c r="F1161" s="2" t="s">
        <v>6922</v>
      </c>
    </row>
    <row r="1162" spans="1:6" x14ac:dyDescent="0.4">
      <c r="A1162" t="s">
        <v>6923</v>
      </c>
      <c r="B1162" s="2" t="s">
        <v>6924</v>
      </c>
      <c r="C1162" s="2" t="s">
        <v>6925</v>
      </c>
      <c r="D1162" s="2" t="s">
        <v>6926</v>
      </c>
      <c r="E1162" s="2" t="s">
        <v>6927</v>
      </c>
      <c r="F1162" s="2" t="s">
        <v>6928</v>
      </c>
    </row>
    <row r="1163" spans="1:6" x14ac:dyDescent="0.4">
      <c r="A1163" t="s">
        <v>6929</v>
      </c>
      <c r="B1163" s="2" t="s">
        <v>6930</v>
      </c>
      <c r="C1163" s="2" t="s">
        <v>6931</v>
      </c>
      <c r="D1163" s="2" t="s">
        <v>6932</v>
      </c>
      <c r="E1163" s="2" t="s">
        <v>6932</v>
      </c>
      <c r="F1163" s="2" t="s">
        <v>6933</v>
      </c>
    </row>
    <row r="1164" spans="1:6" x14ac:dyDescent="0.4">
      <c r="A1164" t="s">
        <v>6934</v>
      </c>
      <c r="B1164" s="2" t="s">
        <v>6935</v>
      </c>
      <c r="C1164" s="2" t="s">
        <v>6936</v>
      </c>
      <c r="D1164" s="2" t="s">
        <v>6937</v>
      </c>
      <c r="E1164" s="2" t="s">
        <v>6938</v>
      </c>
      <c r="F1164" s="2" t="s">
        <v>6939</v>
      </c>
    </row>
    <row r="1165" spans="1:6" x14ac:dyDescent="0.4">
      <c r="A1165" t="s">
        <v>6940</v>
      </c>
      <c r="B1165" s="2" t="s">
        <v>6941</v>
      </c>
      <c r="C1165" s="2" t="s">
        <v>6942</v>
      </c>
      <c r="D1165" s="2" t="s">
        <v>6943</v>
      </c>
      <c r="E1165" s="2" t="s">
        <v>6944</v>
      </c>
      <c r="F1165" s="2" t="s">
        <v>6945</v>
      </c>
    </row>
    <row r="1166" spans="1:6" x14ac:dyDescent="0.4">
      <c r="A1166" t="s">
        <v>6946</v>
      </c>
      <c r="B1166" s="2" t="s">
        <v>6947</v>
      </c>
      <c r="C1166" s="2" t="s">
        <v>6948</v>
      </c>
      <c r="D1166" s="2" t="s">
        <v>6949</v>
      </c>
      <c r="E1166" s="2" t="s">
        <v>6950</v>
      </c>
      <c r="F1166" s="2" t="s">
        <v>6951</v>
      </c>
    </row>
    <row r="1167" spans="1:6" x14ac:dyDescent="0.4">
      <c r="A1167" t="s">
        <v>6952</v>
      </c>
      <c r="B1167" s="2" t="s">
        <v>6953</v>
      </c>
      <c r="C1167" s="2" t="s">
        <v>6954</v>
      </c>
      <c r="D1167" s="2" t="s">
        <v>6955</v>
      </c>
      <c r="E1167" s="2" t="s">
        <v>6956</v>
      </c>
      <c r="F1167" s="2" t="s">
        <v>6957</v>
      </c>
    </row>
    <row r="1168" spans="1:6" x14ac:dyDescent="0.4">
      <c r="A1168" t="s">
        <v>6958</v>
      </c>
      <c r="B1168" s="2" t="s">
        <v>6959</v>
      </c>
      <c r="C1168" s="2" t="s">
        <v>6960</v>
      </c>
      <c r="D1168" s="2" t="s">
        <v>6961</v>
      </c>
      <c r="E1168" s="2" t="s">
        <v>6962</v>
      </c>
      <c r="F1168" s="2" t="s">
        <v>6963</v>
      </c>
    </row>
    <row r="1169" spans="1:6" x14ac:dyDescent="0.4">
      <c r="A1169" t="s">
        <v>6964</v>
      </c>
      <c r="B1169" s="2" t="s">
        <v>6965</v>
      </c>
      <c r="C1169" s="2" t="s">
        <v>6966</v>
      </c>
      <c r="D1169" s="2" t="s">
        <v>6967</v>
      </c>
      <c r="E1169" s="2" t="s">
        <v>6968</v>
      </c>
      <c r="F1169" s="2" t="s">
        <v>6969</v>
      </c>
    </row>
    <row r="1170" spans="1:6" x14ac:dyDescent="0.4">
      <c r="A1170" t="s">
        <v>6970</v>
      </c>
      <c r="B1170" s="2" t="s">
        <v>6971</v>
      </c>
      <c r="C1170" s="2" t="s">
        <v>6972</v>
      </c>
      <c r="D1170" s="2" t="s">
        <v>6973</v>
      </c>
      <c r="E1170" s="2" t="s">
        <v>6974</v>
      </c>
      <c r="F1170" s="2" t="s">
        <v>6975</v>
      </c>
    </row>
    <row r="1171" spans="1:6" x14ac:dyDescent="0.4">
      <c r="A1171" t="s">
        <v>6976</v>
      </c>
      <c r="B1171" s="2" t="s">
        <v>6977</v>
      </c>
      <c r="C1171" s="2" t="s">
        <v>6978</v>
      </c>
      <c r="D1171" s="2" t="s">
        <v>6979</v>
      </c>
      <c r="E1171" s="2" t="s">
        <v>6980</v>
      </c>
      <c r="F1171" s="2" t="s">
        <v>6981</v>
      </c>
    </row>
    <row r="1172" spans="1:6" x14ac:dyDescent="0.4">
      <c r="A1172" t="s">
        <v>6982</v>
      </c>
      <c r="B1172" s="2" t="s">
        <v>6983</v>
      </c>
      <c r="C1172" s="2" t="s">
        <v>6984</v>
      </c>
      <c r="D1172" s="2" t="s">
        <v>6985</v>
      </c>
      <c r="E1172" s="2" t="s">
        <v>6986</v>
      </c>
      <c r="F1172" s="2" t="s">
        <v>6987</v>
      </c>
    </row>
    <row r="1173" spans="1:6" x14ac:dyDescent="0.4">
      <c r="A1173" t="s">
        <v>6988</v>
      </c>
      <c r="B1173" s="2" t="s">
        <v>6989</v>
      </c>
      <c r="C1173" s="2" t="s">
        <v>6990</v>
      </c>
      <c r="D1173" s="2" t="s">
        <v>6991</v>
      </c>
      <c r="E1173" s="2" t="s">
        <v>6992</v>
      </c>
      <c r="F1173" s="2" t="s">
        <v>6993</v>
      </c>
    </row>
    <row r="1174" spans="1:6" x14ac:dyDescent="0.4">
      <c r="A1174" t="s">
        <v>6994</v>
      </c>
      <c r="B1174" s="2" t="s">
        <v>6995</v>
      </c>
      <c r="C1174" s="2" t="s">
        <v>6996</v>
      </c>
      <c r="D1174" s="2" t="s">
        <v>6997</v>
      </c>
      <c r="E1174" s="2" t="s">
        <v>6998</v>
      </c>
      <c r="F1174" s="2" t="s">
        <v>6999</v>
      </c>
    </row>
    <row r="1175" spans="1:6" x14ac:dyDescent="0.4">
      <c r="A1175" t="s">
        <v>7000</v>
      </c>
      <c r="B1175" s="2" t="s">
        <v>7001</v>
      </c>
      <c r="C1175" s="2" t="s">
        <v>7002</v>
      </c>
      <c r="D1175" s="2" t="s">
        <v>7003</v>
      </c>
      <c r="E1175" s="2" t="s">
        <v>7004</v>
      </c>
      <c r="F1175" s="2" t="s">
        <v>7005</v>
      </c>
    </row>
    <row r="1176" spans="1:6" x14ac:dyDescent="0.4">
      <c r="A1176" t="s">
        <v>7006</v>
      </c>
      <c r="B1176" s="2" t="s">
        <v>7007</v>
      </c>
      <c r="C1176" s="2" t="s">
        <v>7008</v>
      </c>
      <c r="D1176" s="2" t="s">
        <v>7009</v>
      </c>
      <c r="E1176" s="2" t="s">
        <v>7010</v>
      </c>
      <c r="F1176" s="2" t="s">
        <v>7011</v>
      </c>
    </row>
    <row r="1177" spans="1:6" x14ac:dyDescent="0.4">
      <c r="A1177" t="s">
        <v>7012</v>
      </c>
      <c r="B1177" s="2" t="s">
        <v>7013</v>
      </c>
      <c r="C1177" s="2" t="s">
        <v>7014</v>
      </c>
      <c r="D1177" s="2" t="s">
        <v>7015</v>
      </c>
      <c r="E1177" s="2" t="s">
        <v>7016</v>
      </c>
      <c r="F1177" s="2" t="s">
        <v>7017</v>
      </c>
    </row>
    <row r="1178" spans="1:6" x14ac:dyDescent="0.4">
      <c r="A1178" t="s">
        <v>7018</v>
      </c>
      <c r="B1178" s="2" t="s">
        <v>7019</v>
      </c>
      <c r="C1178" s="2" t="s">
        <v>7020</v>
      </c>
      <c r="D1178" s="2" t="s">
        <v>7021</v>
      </c>
      <c r="E1178" s="2" t="s">
        <v>7022</v>
      </c>
      <c r="F1178" s="2" t="s">
        <v>7023</v>
      </c>
    </row>
    <row r="1179" spans="1:6" x14ac:dyDescent="0.4">
      <c r="A1179" t="s">
        <v>7024</v>
      </c>
      <c r="B1179" s="2" t="s">
        <v>7025</v>
      </c>
      <c r="C1179" s="2" t="s">
        <v>7026</v>
      </c>
      <c r="D1179" s="2" t="s">
        <v>7027</v>
      </c>
      <c r="E1179" s="2" t="s">
        <v>7028</v>
      </c>
      <c r="F1179" s="2" t="s">
        <v>7029</v>
      </c>
    </row>
    <row r="1180" spans="1:6" x14ac:dyDescent="0.4">
      <c r="A1180" t="s">
        <v>7030</v>
      </c>
      <c r="B1180" s="2" t="s">
        <v>7031</v>
      </c>
      <c r="C1180" s="2" t="s">
        <v>7032</v>
      </c>
      <c r="D1180" s="2" t="s">
        <v>7033</v>
      </c>
      <c r="E1180" s="2" t="s">
        <v>7034</v>
      </c>
      <c r="F1180" s="2" t="s">
        <v>7035</v>
      </c>
    </row>
    <row r="1181" spans="1:6" x14ac:dyDescent="0.4">
      <c r="A1181" t="s">
        <v>7036</v>
      </c>
      <c r="B1181" s="2" t="s">
        <v>7037</v>
      </c>
      <c r="C1181" s="2" t="s">
        <v>7038</v>
      </c>
      <c r="D1181" s="2" t="s">
        <v>7039</v>
      </c>
      <c r="E1181" s="2" t="s">
        <v>7040</v>
      </c>
      <c r="F1181" s="2" t="s">
        <v>7041</v>
      </c>
    </row>
    <row r="1182" spans="1:6" x14ac:dyDescent="0.4">
      <c r="A1182" t="s">
        <v>7042</v>
      </c>
      <c r="B1182" s="2" t="s">
        <v>7043</v>
      </c>
      <c r="C1182" s="2" t="s">
        <v>7044</v>
      </c>
      <c r="D1182" s="2" t="s">
        <v>7045</v>
      </c>
      <c r="E1182" s="2" t="s">
        <v>7046</v>
      </c>
      <c r="F1182" s="2" t="s">
        <v>7047</v>
      </c>
    </row>
    <row r="1183" spans="1:6" x14ac:dyDescent="0.4">
      <c r="A1183" t="s">
        <v>7048</v>
      </c>
      <c r="B1183" s="2" t="s">
        <v>7049</v>
      </c>
      <c r="C1183" s="2" t="s">
        <v>7050</v>
      </c>
      <c r="D1183" s="2" t="s">
        <v>7051</v>
      </c>
      <c r="E1183" s="2" t="s">
        <v>7052</v>
      </c>
      <c r="F1183" s="2" t="s">
        <v>7053</v>
      </c>
    </row>
    <row r="1184" spans="1:6" x14ac:dyDescent="0.4">
      <c r="A1184" t="s">
        <v>7054</v>
      </c>
      <c r="B1184" s="2" t="s">
        <v>7013</v>
      </c>
      <c r="C1184" s="2" t="s">
        <v>7055</v>
      </c>
      <c r="D1184" s="2" t="s">
        <v>7056</v>
      </c>
      <c r="E1184" s="2" t="s">
        <v>7057</v>
      </c>
      <c r="F1184" s="2" t="s">
        <v>7058</v>
      </c>
    </row>
    <row r="1185" spans="1:6" x14ac:dyDescent="0.4">
      <c r="A1185" t="s">
        <v>7059</v>
      </c>
      <c r="B1185" s="2" t="s">
        <v>7060</v>
      </c>
      <c r="C1185" s="2" t="s">
        <v>7061</v>
      </c>
      <c r="D1185" s="2" t="s">
        <v>7062</v>
      </c>
      <c r="E1185" s="2" t="s">
        <v>7063</v>
      </c>
      <c r="F1185" s="2" t="s">
        <v>7064</v>
      </c>
    </row>
    <row r="1186" spans="1:6" x14ac:dyDescent="0.4">
      <c r="A1186" t="s">
        <v>7065</v>
      </c>
      <c r="B1186" s="2" t="s">
        <v>7066</v>
      </c>
      <c r="C1186" s="2" t="s">
        <v>7067</v>
      </c>
      <c r="D1186" s="2" t="s">
        <v>7068</v>
      </c>
      <c r="E1186" s="2" t="s">
        <v>7069</v>
      </c>
      <c r="F1186" s="2" t="s">
        <v>7070</v>
      </c>
    </row>
    <row r="1187" spans="1:6" x14ac:dyDescent="0.4">
      <c r="A1187" t="s">
        <v>7071</v>
      </c>
      <c r="B1187" s="2" t="s">
        <v>7072</v>
      </c>
      <c r="C1187" s="2" t="s">
        <v>7073</v>
      </c>
      <c r="D1187" s="2" t="s">
        <v>7074</v>
      </c>
      <c r="E1187" s="2" t="s">
        <v>7075</v>
      </c>
      <c r="F1187" s="2" t="s">
        <v>7076</v>
      </c>
    </row>
    <row r="1188" spans="1:6" x14ac:dyDescent="0.4">
      <c r="A1188" t="s">
        <v>7077</v>
      </c>
      <c r="B1188" s="2" t="s">
        <v>7078</v>
      </c>
      <c r="C1188" s="2" t="s">
        <v>7079</v>
      </c>
      <c r="D1188" s="2" t="s">
        <v>7080</v>
      </c>
      <c r="E1188" s="2" t="s">
        <v>7081</v>
      </c>
      <c r="F1188" s="2" t="s">
        <v>7082</v>
      </c>
    </row>
    <row r="1189" spans="1:6" x14ac:dyDescent="0.4">
      <c r="A1189" t="s">
        <v>7083</v>
      </c>
      <c r="B1189" s="2" t="s">
        <v>7084</v>
      </c>
      <c r="C1189" s="2" t="s">
        <v>7085</v>
      </c>
      <c r="D1189" s="2" t="s">
        <v>7086</v>
      </c>
      <c r="E1189" s="2" t="s">
        <v>7087</v>
      </c>
      <c r="F1189" s="2" t="s">
        <v>7088</v>
      </c>
    </row>
    <row r="1190" spans="1:6" x14ac:dyDescent="0.4">
      <c r="A1190" t="s">
        <v>7089</v>
      </c>
      <c r="B1190" s="2" t="s">
        <v>7090</v>
      </c>
      <c r="C1190" s="2" t="s">
        <v>7091</v>
      </c>
      <c r="D1190" s="2" t="s">
        <v>7092</v>
      </c>
      <c r="E1190" s="2" t="s">
        <v>7093</v>
      </c>
      <c r="F1190" s="2" t="s">
        <v>7094</v>
      </c>
    </row>
    <row r="1191" spans="1:6" x14ac:dyDescent="0.4">
      <c r="A1191" t="s">
        <v>7095</v>
      </c>
      <c r="B1191" s="2" t="s">
        <v>7096</v>
      </c>
      <c r="C1191" s="2" t="s">
        <v>7097</v>
      </c>
      <c r="D1191" s="2" t="s">
        <v>7098</v>
      </c>
      <c r="E1191" s="2" t="s">
        <v>7099</v>
      </c>
      <c r="F1191" s="2" t="s">
        <v>7100</v>
      </c>
    </row>
    <row r="1192" spans="1:6" x14ac:dyDescent="0.4">
      <c r="A1192" t="s">
        <v>7101</v>
      </c>
      <c r="B1192" s="2" t="s">
        <v>7102</v>
      </c>
      <c r="C1192" s="2" t="s">
        <v>7103</v>
      </c>
      <c r="D1192" s="2" t="s">
        <v>7104</v>
      </c>
      <c r="E1192" s="2" t="s">
        <v>7105</v>
      </c>
      <c r="F1192" s="2" t="s">
        <v>7106</v>
      </c>
    </row>
    <row r="1193" spans="1:6" x14ac:dyDescent="0.4">
      <c r="A1193" t="s">
        <v>7107</v>
      </c>
      <c r="B1193" s="2" t="s">
        <v>7108</v>
      </c>
      <c r="C1193" s="2" t="s">
        <v>7109</v>
      </c>
      <c r="D1193" s="2" t="s">
        <v>7110</v>
      </c>
      <c r="E1193" s="2" t="s">
        <v>7111</v>
      </c>
      <c r="F1193" s="2" t="s">
        <v>7112</v>
      </c>
    </row>
    <row r="1194" spans="1:6" x14ac:dyDescent="0.4">
      <c r="A1194" t="s">
        <v>7113</v>
      </c>
      <c r="B1194" s="2" t="s">
        <v>7114</v>
      </c>
      <c r="C1194" s="2" t="s">
        <v>7115</v>
      </c>
      <c r="D1194" s="2" t="s">
        <v>7116</v>
      </c>
      <c r="E1194" s="2" t="s">
        <v>7117</v>
      </c>
      <c r="F1194" s="2" t="s">
        <v>7118</v>
      </c>
    </row>
    <row r="1195" spans="1:6" x14ac:dyDescent="0.4">
      <c r="A1195" t="s">
        <v>7119</v>
      </c>
      <c r="B1195" s="2" t="s">
        <v>7120</v>
      </c>
      <c r="C1195" s="2" t="s">
        <v>7121</v>
      </c>
      <c r="D1195" s="2" t="s">
        <v>7122</v>
      </c>
      <c r="E1195" s="2" t="s">
        <v>7123</v>
      </c>
      <c r="F1195" s="2" t="s">
        <v>7124</v>
      </c>
    </row>
    <row r="1196" spans="1:6" x14ac:dyDescent="0.4">
      <c r="A1196" t="s">
        <v>7125</v>
      </c>
      <c r="B1196" s="2" t="s">
        <v>7126</v>
      </c>
      <c r="C1196" s="2" t="s">
        <v>7126</v>
      </c>
      <c r="D1196" s="2" t="s">
        <v>7127</v>
      </c>
      <c r="E1196" s="2" t="s">
        <v>7128</v>
      </c>
      <c r="F1196" s="2" t="s">
        <v>7129</v>
      </c>
    </row>
    <row r="1197" spans="1:6" x14ac:dyDescent="0.4">
      <c r="A1197" t="s">
        <v>7130</v>
      </c>
      <c r="B1197" s="2" t="s">
        <v>7131</v>
      </c>
      <c r="C1197" s="2" t="s">
        <v>7132</v>
      </c>
      <c r="D1197" s="2" t="s">
        <v>7133</v>
      </c>
      <c r="E1197" s="2" t="s">
        <v>7134</v>
      </c>
      <c r="F1197" s="2" t="s">
        <v>7135</v>
      </c>
    </row>
    <row r="1198" spans="1:6" x14ac:dyDescent="0.4">
      <c r="A1198" t="s">
        <v>7136</v>
      </c>
      <c r="B1198" s="2" t="s">
        <v>7137</v>
      </c>
      <c r="C1198" s="2" t="s">
        <v>7138</v>
      </c>
      <c r="D1198" s="2" t="s">
        <v>7139</v>
      </c>
      <c r="E1198" s="2" t="s">
        <v>7140</v>
      </c>
      <c r="F1198" s="2" t="s">
        <v>7141</v>
      </c>
    </row>
    <row r="1199" spans="1:6" x14ac:dyDescent="0.4">
      <c r="A1199" t="s">
        <v>7142</v>
      </c>
      <c r="B1199" s="2" t="s">
        <v>7143</v>
      </c>
      <c r="C1199" s="2" t="s">
        <v>7144</v>
      </c>
      <c r="D1199" s="2" t="s">
        <v>7145</v>
      </c>
      <c r="E1199" s="2" t="s">
        <v>7146</v>
      </c>
      <c r="F1199" s="2" t="s">
        <v>7147</v>
      </c>
    </row>
    <row r="1200" spans="1:6" x14ac:dyDescent="0.4">
      <c r="A1200" t="s">
        <v>7148</v>
      </c>
      <c r="B1200" s="2" t="s">
        <v>7149</v>
      </c>
      <c r="C1200" s="2" t="s">
        <v>7150</v>
      </c>
      <c r="D1200" s="2" t="s">
        <v>7151</v>
      </c>
      <c r="E1200" s="2" t="s">
        <v>7152</v>
      </c>
      <c r="F1200" s="2" t="s">
        <v>7153</v>
      </c>
    </row>
    <row r="1201" spans="1:6" x14ac:dyDescent="0.4">
      <c r="A1201" t="s">
        <v>7154</v>
      </c>
      <c r="B1201" s="2" t="s">
        <v>7155</v>
      </c>
      <c r="C1201" s="2" t="s">
        <v>7156</v>
      </c>
      <c r="D1201" s="2" t="s">
        <v>7157</v>
      </c>
      <c r="E1201" s="2" t="s">
        <v>7158</v>
      </c>
      <c r="F1201" s="2" t="s">
        <v>7159</v>
      </c>
    </row>
    <row r="1202" spans="1:6" x14ac:dyDescent="0.4">
      <c r="A1202" t="s">
        <v>7160</v>
      </c>
      <c r="B1202" s="2" t="s">
        <v>7161</v>
      </c>
      <c r="C1202" s="2" t="s">
        <v>7162</v>
      </c>
      <c r="D1202" s="2" t="s">
        <v>7163</v>
      </c>
      <c r="E1202" s="2" t="s">
        <v>7164</v>
      </c>
      <c r="F1202" s="2" t="s">
        <v>7165</v>
      </c>
    </row>
    <row r="1203" spans="1:6" x14ac:dyDescent="0.4">
      <c r="A1203" t="s">
        <v>7166</v>
      </c>
      <c r="B1203" s="2" t="s">
        <v>7167</v>
      </c>
      <c r="C1203" s="2" t="s">
        <v>7168</v>
      </c>
      <c r="D1203" s="2" t="s">
        <v>7169</v>
      </c>
      <c r="E1203" s="2" t="s">
        <v>7170</v>
      </c>
      <c r="F1203" s="2" t="s">
        <v>7171</v>
      </c>
    </row>
    <row r="1204" spans="1:6" x14ac:dyDescent="0.4">
      <c r="A1204" t="s">
        <v>7172</v>
      </c>
      <c r="B1204" s="2" t="s">
        <v>7173</v>
      </c>
      <c r="C1204" s="2" t="s">
        <v>7174</v>
      </c>
      <c r="D1204" s="2" t="s">
        <v>7175</v>
      </c>
      <c r="E1204" s="2" t="s">
        <v>7176</v>
      </c>
      <c r="F1204" s="2" t="s">
        <v>7177</v>
      </c>
    </row>
    <row r="1205" spans="1:6" x14ac:dyDescent="0.4">
      <c r="A1205" t="s">
        <v>7178</v>
      </c>
      <c r="B1205" s="2" t="s">
        <v>7179</v>
      </c>
      <c r="C1205" s="2" t="s">
        <v>7180</v>
      </c>
      <c r="D1205" s="2" t="s">
        <v>7181</v>
      </c>
      <c r="E1205" s="2" t="s">
        <v>7182</v>
      </c>
      <c r="F1205" s="2" t="s">
        <v>7183</v>
      </c>
    </row>
    <row r="1206" spans="1:6" x14ac:dyDescent="0.4">
      <c r="A1206" t="s">
        <v>7184</v>
      </c>
      <c r="B1206" s="2" t="s">
        <v>7185</v>
      </c>
      <c r="C1206" s="2" t="s">
        <v>7186</v>
      </c>
      <c r="D1206" s="2" t="s">
        <v>7187</v>
      </c>
      <c r="E1206" s="2" t="s">
        <v>7188</v>
      </c>
      <c r="F1206" s="2" t="s">
        <v>7189</v>
      </c>
    </row>
    <row r="1207" spans="1:6" x14ac:dyDescent="0.4">
      <c r="A1207" t="s">
        <v>7190</v>
      </c>
      <c r="B1207" s="2" t="s">
        <v>7191</v>
      </c>
      <c r="C1207" s="2" t="s">
        <v>7192</v>
      </c>
      <c r="D1207" s="2" t="s">
        <v>7193</v>
      </c>
      <c r="E1207" s="2" t="s">
        <v>7194</v>
      </c>
      <c r="F1207" s="2" t="s">
        <v>7195</v>
      </c>
    </row>
    <row r="1208" spans="1:6" x14ac:dyDescent="0.4">
      <c r="A1208" t="s">
        <v>7196</v>
      </c>
      <c r="B1208" s="2" t="s">
        <v>7197</v>
      </c>
      <c r="C1208" s="2" t="s">
        <v>7198</v>
      </c>
      <c r="D1208" s="2" t="s">
        <v>7199</v>
      </c>
      <c r="E1208" s="2" t="s">
        <v>7200</v>
      </c>
      <c r="F1208" s="2" t="s">
        <v>7201</v>
      </c>
    </row>
    <row r="1209" spans="1:6" x14ac:dyDescent="0.4">
      <c r="A1209" t="s">
        <v>7202</v>
      </c>
      <c r="B1209" s="2" t="s">
        <v>7203</v>
      </c>
      <c r="C1209" s="2" t="s">
        <v>7204</v>
      </c>
      <c r="D1209" s="2" t="s">
        <v>7205</v>
      </c>
      <c r="E1209" s="2" t="s">
        <v>7206</v>
      </c>
      <c r="F1209" s="2" t="s">
        <v>7207</v>
      </c>
    </row>
    <row r="1210" spans="1:6" x14ac:dyDescent="0.4">
      <c r="A1210" t="s">
        <v>7208</v>
      </c>
      <c r="B1210" s="2" t="s">
        <v>7209</v>
      </c>
      <c r="C1210" s="2" t="s">
        <v>7210</v>
      </c>
      <c r="D1210" s="2" t="s">
        <v>7211</v>
      </c>
      <c r="E1210" s="2" t="s">
        <v>7210</v>
      </c>
      <c r="F1210" s="2" t="s">
        <v>7212</v>
      </c>
    </row>
    <row r="1211" spans="1:6" x14ac:dyDescent="0.4">
      <c r="A1211" t="s">
        <v>7213</v>
      </c>
      <c r="B1211" s="2" t="s">
        <v>7214</v>
      </c>
      <c r="C1211" s="2" t="s">
        <v>7215</v>
      </c>
      <c r="D1211" s="2" t="s">
        <v>7216</v>
      </c>
      <c r="E1211" s="2" t="s">
        <v>7216</v>
      </c>
      <c r="F1211" s="2" t="s">
        <v>7217</v>
      </c>
    </row>
    <row r="1212" spans="1:6" x14ac:dyDescent="0.4">
      <c r="A1212" t="s">
        <v>7218</v>
      </c>
      <c r="B1212" s="2" t="s">
        <v>7219</v>
      </c>
      <c r="C1212" s="2" t="s">
        <v>7220</v>
      </c>
      <c r="D1212" s="2" t="s">
        <v>7221</v>
      </c>
      <c r="E1212" s="2" t="s">
        <v>7222</v>
      </c>
      <c r="F1212" s="2" t="s">
        <v>7223</v>
      </c>
    </row>
    <row r="1213" spans="1:6" x14ac:dyDescent="0.4">
      <c r="A1213" t="s">
        <v>7224</v>
      </c>
      <c r="B1213" s="2" t="s">
        <v>7225</v>
      </c>
      <c r="C1213" s="2" t="s">
        <v>7226</v>
      </c>
      <c r="D1213" s="2" t="s">
        <v>7227</v>
      </c>
      <c r="E1213" s="2" t="s">
        <v>7228</v>
      </c>
      <c r="F1213" s="2" t="s">
        <v>7229</v>
      </c>
    </row>
    <row r="1214" spans="1:6" x14ac:dyDescent="0.4">
      <c r="A1214" t="s">
        <v>7230</v>
      </c>
      <c r="B1214" s="2" t="s">
        <v>7231</v>
      </c>
      <c r="C1214" s="2" t="s">
        <v>7232</v>
      </c>
      <c r="D1214" s="2" t="s">
        <v>7233</v>
      </c>
      <c r="E1214" s="2" t="s">
        <v>7234</v>
      </c>
      <c r="F1214" s="2" t="s">
        <v>7235</v>
      </c>
    </row>
    <row r="1215" spans="1:6" x14ac:dyDescent="0.4">
      <c r="A1215" t="s">
        <v>7236</v>
      </c>
      <c r="B1215" s="2" t="s">
        <v>7237</v>
      </c>
      <c r="C1215" s="2" t="s">
        <v>7238</v>
      </c>
      <c r="D1215" s="2" t="s">
        <v>7239</v>
      </c>
      <c r="E1215" s="2" t="s">
        <v>7240</v>
      </c>
      <c r="F1215" s="2" t="s">
        <v>7241</v>
      </c>
    </row>
    <row r="1216" spans="1:6" x14ac:dyDescent="0.4">
      <c r="A1216" t="s">
        <v>7242</v>
      </c>
      <c r="B1216" s="2" t="s">
        <v>7243</v>
      </c>
      <c r="C1216" s="2" t="s">
        <v>7244</v>
      </c>
      <c r="D1216" s="2" t="s">
        <v>7245</v>
      </c>
      <c r="E1216" s="2" t="s">
        <v>7246</v>
      </c>
      <c r="F1216" s="2" t="s">
        <v>7247</v>
      </c>
    </row>
    <row r="1217" spans="1:6" x14ac:dyDescent="0.4">
      <c r="A1217" t="s">
        <v>7248</v>
      </c>
      <c r="B1217" s="2" t="s">
        <v>7249</v>
      </c>
      <c r="C1217" s="2" t="s">
        <v>7250</v>
      </c>
      <c r="D1217" s="2" t="s">
        <v>7251</v>
      </c>
      <c r="E1217" s="2" t="s">
        <v>7252</v>
      </c>
      <c r="F1217" s="2" t="s">
        <v>7253</v>
      </c>
    </row>
    <row r="1218" spans="1:6" x14ac:dyDescent="0.4">
      <c r="A1218" t="s">
        <v>7254</v>
      </c>
      <c r="B1218" s="2" t="s">
        <v>7255</v>
      </c>
      <c r="C1218" s="2" t="s">
        <v>7256</v>
      </c>
      <c r="D1218" s="2" t="s">
        <v>7257</v>
      </c>
      <c r="E1218" s="2" t="s">
        <v>7258</v>
      </c>
      <c r="F1218" s="2" t="s">
        <v>7259</v>
      </c>
    </row>
    <row r="1219" spans="1:6" x14ac:dyDescent="0.4">
      <c r="A1219" t="s">
        <v>7260</v>
      </c>
      <c r="B1219" s="2" t="s">
        <v>7261</v>
      </c>
      <c r="C1219" s="2" t="s">
        <v>7262</v>
      </c>
      <c r="D1219" s="2" t="s">
        <v>7263</v>
      </c>
      <c r="E1219" s="2" t="s">
        <v>7264</v>
      </c>
      <c r="F1219" s="2" t="s">
        <v>7265</v>
      </c>
    </row>
    <row r="1220" spans="1:6" x14ac:dyDescent="0.4">
      <c r="A1220" t="s">
        <v>7266</v>
      </c>
      <c r="B1220" s="2" t="s">
        <v>7267</v>
      </c>
      <c r="C1220" s="2" t="s">
        <v>7268</v>
      </c>
      <c r="D1220" s="2" t="s">
        <v>7269</v>
      </c>
      <c r="E1220" s="2" t="s">
        <v>7270</v>
      </c>
      <c r="F1220" s="2" t="s">
        <v>7271</v>
      </c>
    </row>
    <row r="1221" spans="1:6" x14ac:dyDescent="0.4">
      <c r="A1221" t="s">
        <v>7272</v>
      </c>
      <c r="B1221" s="2" t="s">
        <v>7273</v>
      </c>
      <c r="C1221" s="2" t="s">
        <v>7274</v>
      </c>
      <c r="D1221" s="2" t="s">
        <v>7275</v>
      </c>
      <c r="E1221" s="2" t="s">
        <v>7276</v>
      </c>
      <c r="F1221" s="2" t="s">
        <v>7277</v>
      </c>
    </row>
    <row r="1222" spans="1:6" x14ac:dyDescent="0.4">
      <c r="A1222" t="s">
        <v>7278</v>
      </c>
      <c r="B1222" s="2" t="s">
        <v>7279</v>
      </c>
      <c r="C1222" s="2" t="s">
        <v>7280</v>
      </c>
      <c r="D1222" s="2" t="s">
        <v>7281</v>
      </c>
      <c r="E1222" s="2" t="s">
        <v>7282</v>
      </c>
      <c r="F1222" s="2" t="s">
        <v>7283</v>
      </c>
    </row>
    <row r="1223" spans="1:6" x14ac:dyDescent="0.4">
      <c r="A1223" t="s">
        <v>7284</v>
      </c>
      <c r="B1223" s="2" t="s">
        <v>7285</v>
      </c>
      <c r="C1223" s="2" t="s">
        <v>7286</v>
      </c>
      <c r="D1223" s="2" t="s">
        <v>7287</v>
      </c>
      <c r="E1223" s="2" t="s">
        <v>7288</v>
      </c>
      <c r="F1223" s="2" t="s">
        <v>7289</v>
      </c>
    </row>
    <row r="1224" spans="1:6" x14ac:dyDescent="0.4">
      <c r="A1224" t="s">
        <v>7290</v>
      </c>
      <c r="B1224" s="2" t="s">
        <v>7291</v>
      </c>
      <c r="C1224" s="2" t="s">
        <v>7292</v>
      </c>
      <c r="D1224" s="2" t="s">
        <v>7293</v>
      </c>
      <c r="E1224" s="2" t="s">
        <v>7294</v>
      </c>
      <c r="F1224" s="2" t="s">
        <v>7295</v>
      </c>
    </row>
    <row r="1225" spans="1:6" x14ac:dyDescent="0.4">
      <c r="A1225" t="s">
        <v>7296</v>
      </c>
      <c r="B1225" s="2" t="s">
        <v>7297</v>
      </c>
      <c r="C1225" s="2" t="s">
        <v>7298</v>
      </c>
      <c r="D1225" s="2" t="s">
        <v>7299</v>
      </c>
      <c r="E1225" s="2" t="s">
        <v>7300</v>
      </c>
      <c r="F1225" s="2" t="s">
        <v>7301</v>
      </c>
    </row>
    <row r="1226" spans="1:6" x14ac:dyDescent="0.4">
      <c r="A1226" t="s">
        <v>7302</v>
      </c>
      <c r="B1226" s="2" t="s">
        <v>7303</v>
      </c>
      <c r="C1226" s="2" t="s">
        <v>7304</v>
      </c>
      <c r="D1226" s="2" t="s">
        <v>7305</v>
      </c>
      <c r="E1226" s="2" t="s">
        <v>7306</v>
      </c>
      <c r="F1226" s="2" t="s">
        <v>7307</v>
      </c>
    </row>
    <row r="1227" spans="1:6" x14ac:dyDescent="0.4">
      <c r="A1227" t="s">
        <v>7308</v>
      </c>
      <c r="B1227" s="2" t="s">
        <v>7303</v>
      </c>
      <c r="C1227" s="2" t="s">
        <v>7309</v>
      </c>
      <c r="D1227" s="2" t="s">
        <v>7310</v>
      </c>
      <c r="E1227" s="2" t="s">
        <v>7311</v>
      </c>
      <c r="F1227" s="2" t="s">
        <v>7312</v>
      </c>
    </row>
    <row r="1228" spans="1:6" x14ac:dyDescent="0.4">
      <c r="A1228" t="s">
        <v>7313</v>
      </c>
      <c r="B1228" s="2" t="s">
        <v>7314</v>
      </c>
      <c r="C1228" s="2" t="s">
        <v>7315</v>
      </c>
      <c r="D1228" s="2" t="s">
        <v>7316</v>
      </c>
      <c r="E1228" s="2" t="s">
        <v>7317</v>
      </c>
      <c r="F1228" s="2" t="s">
        <v>7318</v>
      </c>
    </row>
    <row r="1229" spans="1:6" x14ac:dyDescent="0.4">
      <c r="A1229" t="s">
        <v>7319</v>
      </c>
      <c r="B1229" s="2" t="s">
        <v>7320</v>
      </c>
      <c r="C1229" s="2" t="s">
        <v>7321</v>
      </c>
      <c r="D1229" s="2" t="s">
        <v>7322</v>
      </c>
      <c r="E1229" s="2" t="s">
        <v>7323</v>
      </c>
      <c r="F1229" s="2" t="s">
        <v>7324</v>
      </c>
    </row>
    <row r="1230" spans="1:6" x14ac:dyDescent="0.4">
      <c r="A1230" t="s">
        <v>7325</v>
      </c>
      <c r="B1230" s="2" t="s">
        <v>7326</v>
      </c>
      <c r="C1230" s="2" t="s">
        <v>7327</v>
      </c>
      <c r="D1230" s="2" t="s">
        <v>7328</v>
      </c>
      <c r="E1230" s="2" t="s">
        <v>7329</v>
      </c>
      <c r="F1230" s="2" t="s">
        <v>7330</v>
      </c>
    </row>
    <row r="1231" spans="1:6" x14ac:dyDescent="0.4">
      <c r="A1231" t="s">
        <v>7331</v>
      </c>
      <c r="B1231" s="2" t="s">
        <v>7332</v>
      </c>
      <c r="C1231" s="2" t="s">
        <v>7333</v>
      </c>
      <c r="D1231" s="2" t="s">
        <v>7334</v>
      </c>
      <c r="E1231" s="2" t="s">
        <v>7335</v>
      </c>
      <c r="F1231" s="2" t="s">
        <v>7336</v>
      </c>
    </row>
    <row r="1232" spans="1:6" x14ac:dyDescent="0.4">
      <c r="A1232" t="s">
        <v>7337</v>
      </c>
      <c r="B1232" s="2" t="s">
        <v>7338</v>
      </c>
      <c r="C1232" s="2" t="s">
        <v>7339</v>
      </c>
      <c r="D1232" s="2" t="s">
        <v>7340</v>
      </c>
      <c r="E1232" s="2" t="s">
        <v>7341</v>
      </c>
      <c r="F1232" s="2" t="s">
        <v>7342</v>
      </c>
    </row>
    <row r="1233" spans="1:6" x14ac:dyDescent="0.4">
      <c r="A1233" t="s">
        <v>7343</v>
      </c>
      <c r="B1233" s="2" t="s">
        <v>7344</v>
      </c>
      <c r="C1233" s="2" t="s">
        <v>7345</v>
      </c>
      <c r="D1233" s="2" t="s">
        <v>7346</v>
      </c>
      <c r="E1233" s="2" t="s">
        <v>7347</v>
      </c>
      <c r="F1233" s="2" t="s">
        <v>7348</v>
      </c>
    </row>
    <row r="1234" spans="1:6" x14ac:dyDescent="0.4">
      <c r="A1234" t="s">
        <v>7349</v>
      </c>
      <c r="B1234" s="2" t="s">
        <v>7350</v>
      </c>
      <c r="C1234" s="2" t="s">
        <v>7351</v>
      </c>
      <c r="D1234" s="2" t="s">
        <v>7352</v>
      </c>
      <c r="E1234" s="2" t="s">
        <v>7353</v>
      </c>
      <c r="F1234" s="2" t="s">
        <v>7354</v>
      </c>
    </row>
    <row r="1235" spans="1:6" x14ac:dyDescent="0.4">
      <c r="A1235" t="s">
        <v>7355</v>
      </c>
      <c r="B1235" s="2" t="s">
        <v>7356</v>
      </c>
      <c r="C1235" s="2" t="s">
        <v>7357</v>
      </c>
      <c r="D1235" s="2" t="s">
        <v>7358</v>
      </c>
      <c r="E1235" s="2" t="s">
        <v>7358</v>
      </c>
      <c r="F1235" s="2" t="s">
        <v>7359</v>
      </c>
    </row>
    <row r="1236" spans="1:6" x14ac:dyDescent="0.4">
      <c r="A1236" t="s">
        <v>7360</v>
      </c>
      <c r="B1236" s="2" t="s">
        <v>7361</v>
      </c>
      <c r="C1236" s="2" t="s">
        <v>7362</v>
      </c>
      <c r="D1236" s="2" t="s">
        <v>7363</v>
      </c>
      <c r="E1236" s="2" t="s">
        <v>7364</v>
      </c>
      <c r="F1236" s="2" t="s">
        <v>7365</v>
      </c>
    </row>
    <row r="1237" spans="1:6" x14ac:dyDescent="0.4">
      <c r="A1237" t="s">
        <v>7366</v>
      </c>
      <c r="B1237" s="2" t="s">
        <v>7367</v>
      </c>
      <c r="C1237" s="2" t="s">
        <v>7368</v>
      </c>
      <c r="D1237" s="2" t="s">
        <v>7369</v>
      </c>
      <c r="E1237" s="2" t="s">
        <v>7369</v>
      </c>
      <c r="F1237" s="2" t="s">
        <v>7370</v>
      </c>
    </row>
    <row r="1238" spans="1:6" x14ac:dyDescent="0.4">
      <c r="A1238" t="s">
        <v>7371</v>
      </c>
      <c r="B1238" s="2" t="s">
        <v>7372</v>
      </c>
      <c r="C1238" s="2" t="s">
        <v>7373</v>
      </c>
      <c r="D1238" s="2" t="s">
        <v>7374</v>
      </c>
      <c r="E1238" s="2" t="s">
        <v>7375</v>
      </c>
      <c r="F1238" s="2" t="s">
        <v>7376</v>
      </c>
    </row>
    <row r="1239" spans="1:6" x14ac:dyDescent="0.4">
      <c r="A1239" t="s">
        <v>7377</v>
      </c>
      <c r="B1239" s="2" t="s">
        <v>7378</v>
      </c>
      <c r="C1239" s="2" t="s">
        <v>7379</v>
      </c>
      <c r="D1239" s="2" t="s">
        <v>7380</v>
      </c>
      <c r="E1239" s="2" t="s">
        <v>7381</v>
      </c>
      <c r="F1239" s="2" t="s">
        <v>7382</v>
      </c>
    </row>
    <row r="1240" spans="1:6" x14ac:dyDescent="0.4">
      <c r="A1240" t="s">
        <v>7383</v>
      </c>
      <c r="B1240" s="2" t="s">
        <v>7384</v>
      </c>
      <c r="C1240" s="2" t="s">
        <v>7385</v>
      </c>
      <c r="D1240" s="2" t="s">
        <v>7386</v>
      </c>
      <c r="E1240" s="2" t="s">
        <v>7387</v>
      </c>
      <c r="F1240" s="2" t="s">
        <v>7388</v>
      </c>
    </row>
    <row r="1241" spans="1:6" x14ac:dyDescent="0.4">
      <c r="A1241" t="s">
        <v>7389</v>
      </c>
      <c r="B1241" s="2" t="s">
        <v>7390</v>
      </c>
      <c r="C1241" s="2" t="s">
        <v>7391</v>
      </c>
      <c r="D1241" s="2" t="s">
        <v>7392</v>
      </c>
      <c r="E1241" s="2" t="s">
        <v>7393</v>
      </c>
      <c r="F1241" s="2" t="s">
        <v>7394</v>
      </c>
    </row>
    <row r="1242" spans="1:6" x14ac:dyDescent="0.4">
      <c r="A1242" t="s">
        <v>7395</v>
      </c>
      <c r="B1242" s="2" t="s">
        <v>7396</v>
      </c>
      <c r="C1242" s="2" t="s">
        <v>7397</v>
      </c>
      <c r="D1242" s="2" t="s">
        <v>7398</v>
      </c>
      <c r="E1242" s="2" t="s">
        <v>7399</v>
      </c>
      <c r="F1242" s="2" t="s">
        <v>7400</v>
      </c>
    </row>
    <row r="1243" spans="1:6" x14ac:dyDescent="0.4">
      <c r="A1243" t="s">
        <v>7401</v>
      </c>
      <c r="B1243" s="2" t="s">
        <v>7402</v>
      </c>
      <c r="C1243" s="2" t="s">
        <v>7403</v>
      </c>
      <c r="D1243" s="2" t="s">
        <v>7404</v>
      </c>
      <c r="E1243" s="2" t="s">
        <v>7405</v>
      </c>
      <c r="F1243" s="2" t="s">
        <v>7406</v>
      </c>
    </row>
    <row r="1244" spans="1:6" x14ac:dyDescent="0.4">
      <c r="A1244" t="s">
        <v>7407</v>
      </c>
      <c r="B1244" s="2" t="s">
        <v>7408</v>
      </c>
      <c r="C1244" s="2" t="s">
        <v>7409</v>
      </c>
      <c r="D1244" s="2" t="s">
        <v>7410</v>
      </c>
      <c r="E1244" s="2" t="s">
        <v>7411</v>
      </c>
      <c r="F1244" s="2" t="s">
        <v>7412</v>
      </c>
    </row>
    <row r="1245" spans="1:6" x14ac:dyDescent="0.4">
      <c r="A1245" t="s">
        <v>7413</v>
      </c>
      <c r="B1245" s="2" t="s">
        <v>7414</v>
      </c>
      <c r="C1245" s="2" t="s">
        <v>7415</v>
      </c>
      <c r="D1245" s="2" t="s">
        <v>7416</v>
      </c>
      <c r="E1245" s="2" t="s">
        <v>7417</v>
      </c>
      <c r="F1245" s="2" t="s">
        <v>7418</v>
      </c>
    </row>
    <row r="1246" spans="1:6" x14ac:dyDescent="0.4">
      <c r="A1246" t="s">
        <v>7419</v>
      </c>
      <c r="B1246" s="2" t="s">
        <v>7420</v>
      </c>
      <c r="C1246" s="2" t="s">
        <v>7421</v>
      </c>
      <c r="D1246" s="2" t="s">
        <v>7422</v>
      </c>
      <c r="E1246" s="2" t="s">
        <v>7423</v>
      </c>
      <c r="F1246" s="2" t="s">
        <v>7424</v>
      </c>
    </row>
    <row r="1247" spans="1:6" x14ac:dyDescent="0.4">
      <c r="A1247" t="s">
        <v>7425</v>
      </c>
      <c r="B1247" s="2" t="s">
        <v>7426</v>
      </c>
      <c r="C1247" s="2" t="s">
        <v>7427</v>
      </c>
      <c r="D1247" s="2" t="s">
        <v>7428</v>
      </c>
      <c r="E1247" s="2" t="s">
        <v>7429</v>
      </c>
      <c r="F1247" s="2" t="s">
        <v>7430</v>
      </c>
    </row>
    <row r="1248" spans="1:6" x14ac:dyDescent="0.4">
      <c r="A1248" t="s">
        <v>7431</v>
      </c>
      <c r="B1248" s="2" t="s">
        <v>7432</v>
      </c>
      <c r="C1248" s="2" t="s">
        <v>7433</v>
      </c>
      <c r="D1248" s="2" t="s">
        <v>7434</v>
      </c>
      <c r="E1248" s="2" t="s">
        <v>7435</v>
      </c>
      <c r="F1248" s="2" t="s">
        <v>7436</v>
      </c>
    </row>
    <row r="1249" spans="1:6" x14ac:dyDescent="0.4">
      <c r="A1249" t="s">
        <v>7437</v>
      </c>
      <c r="B1249" s="2" t="s">
        <v>7438</v>
      </c>
      <c r="C1249" s="2" t="s">
        <v>7439</v>
      </c>
      <c r="D1249" s="2" t="s">
        <v>7440</v>
      </c>
      <c r="E1249" s="2" t="s">
        <v>7441</v>
      </c>
      <c r="F1249" s="2" t="s">
        <v>7442</v>
      </c>
    </row>
    <row r="1250" spans="1:6" x14ac:dyDescent="0.4">
      <c r="A1250" t="s">
        <v>7443</v>
      </c>
      <c r="B1250" s="2" t="s">
        <v>7444</v>
      </c>
      <c r="C1250" s="2" t="s">
        <v>7445</v>
      </c>
      <c r="D1250" s="2" t="s">
        <v>7446</v>
      </c>
      <c r="E1250" s="2" t="s">
        <v>7447</v>
      </c>
      <c r="F1250" s="2" t="s">
        <v>7448</v>
      </c>
    </row>
    <row r="1251" spans="1:6" x14ac:dyDescent="0.4">
      <c r="A1251" t="s">
        <v>7449</v>
      </c>
      <c r="B1251" s="2" t="s">
        <v>7450</v>
      </c>
      <c r="C1251" s="2" t="s">
        <v>7451</v>
      </c>
      <c r="D1251" s="2" t="s">
        <v>7452</v>
      </c>
      <c r="E1251" s="2" t="s">
        <v>7453</v>
      </c>
      <c r="F1251" s="2" t="s">
        <v>7454</v>
      </c>
    </row>
    <row r="1252" spans="1:6" x14ac:dyDescent="0.4">
      <c r="A1252" t="s">
        <v>7455</v>
      </c>
      <c r="B1252" s="2" t="s">
        <v>7456</v>
      </c>
      <c r="C1252" s="2" t="s">
        <v>7457</v>
      </c>
      <c r="D1252" s="2" t="s">
        <v>7458</v>
      </c>
      <c r="E1252" s="2" t="s">
        <v>7459</v>
      </c>
      <c r="F1252" s="2" t="s">
        <v>7460</v>
      </c>
    </row>
    <row r="1253" spans="1:6" x14ac:dyDescent="0.4">
      <c r="A1253" t="s">
        <v>7461</v>
      </c>
      <c r="B1253" s="2" t="s">
        <v>7462</v>
      </c>
      <c r="C1253" s="2" t="s">
        <v>7463</v>
      </c>
      <c r="D1253" s="2" t="s">
        <v>7464</v>
      </c>
      <c r="E1253" s="2" t="s">
        <v>7465</v>
      </c>
      <c r="F1253" s="2" t="s">
        <v>7466</v>
      </c>
    </row>
    <row r="1254" spans="1:6" x14ac:dyDescent="0.4">
      <c r="A1254" t="s">
        <v>7467</v>
      </c>
      <c r="B1254" s="2" t="s">
        <v>7468</v>
      </c>
      <c r="C1254" s="2" t="s">
        <v>7469</v>
      </c>
      <c r="D1254" s="2" t="s">
        <v>7470</v>
      </c>
      <c r="E1254" s="2" t="s">
        <v>7471</v>
      </c>
      <c r="F1254" s="2" t="s">
        <v>7472</v>
      </c>
    </row>
    <row r="1255" spans="1:6" x14ac:dyDescent="0.4">
      <c r="A1255" t="s">
        <v>7473</v>
      </c>
      <c r="B1255" s="2" t="s">
        <v>7474</v>
      </c>
      <c r="C1255" s="2" t="s">
        <v>7475</v>
      </c>
      <c r="D1255" s="2" t="s">
        <v>7476</v>
      </c>
      <c r="E1255" s="2" t="s">
        <v>7477</v>
      </c>
      <c r="F1255" s="2" t="s">
        <v>7478</v>
      </c>
    </row>
    <row r="1256" spans="1:6" x14ac:dyDescent="0.4">
      <c r="A1256" t="s">
        <v>7479</v>
      </c>
      <c r="B1256" s="2" t="s">
        <v>7480</v>
      </c>
      <c r="C1256" s="2" t="s">
        <v>7481</v>
      </c>
      <c r="D1256" s="2" t="s">
        <v>7482</v>
      </c>
      <c r="E1256" s="2" t="s">
        <v>7483</v>
      </c>
      <c r="F1256" s="2" t="s">
        <v>7484</v>
      </c>
    </row>
    <row r="1257" spans="1:6" x14ac:dyDescent="0.4">
      <c r="A1257" t="s">
        <v>7485</v>
      </c>
      <c r="B1257" s="2" t="s">
        <v>7486</v>
      </c>
      <c r="C1257" s="2" t="s">
        <v>7487</v>
      </c>
      <c r="D1257" s="2" t="s">
        <v>7488</v>
      </c>
      <c r="E1257" s="2" t="s">
        <v>7489</v>
      </c>
      <c r="F1257" s="2" t="s">
        <v>7490</v>
      </c>
    </row>
    <row r="1258" spans="1:6" x14ac:dyDescent="0.4">
      <c r="A1258" t="s">
        <v>7491</v>
      </c>
      <c r="B1258" s="2" t="s">
        <v>7492</v>
      </c>
      <c r="C1258" s="2" t="s">
        <v>7493</v>
      </c>
      <c r="D1258" s="2" t="s">
        <v>7494</v>
      </c>
      <c r="E1258" s="2" t="s">
        <v>7495</v>
      </c>
      <c r="F1258" s="2" t="s">
        <v>7496</v>
      </c>
    </row>
    <row r="1259" spans="1:6" x14ac:dyDescent="0.4">
      <c r="A1259" t="s">
        <v>7497</v>
      </c>
      <c r="B1259" s="2" t="s">
        <v>7498</v>
      </c>
      <c r="C1259" s="2" t="s">
        <v>7499</v>
      </c>
      <c r="D1259" s="2" t="s">
        <v>7500</v>
      </c>
      <c r="E1259" s="2" t="s">
        <v>7501</v>
      </c>
      <c r="F1259" s="2" t="s">
        <v>7502</v>
      </c>
    </row>
    <row r="1260" spans="1:6" x14ac:dyDescent="0.4">
      <c r="A1260" t="s">
        <v>7503</v>
      </c>
      <c r="B1260" s="2" t="s">
        <v>7504</v>
      </c>
      <c r="C1260" s="2" t="s">
        <v>7505</v>
      </c>
      <c r="D1260" s="2" t="s">
        <v>7506</v>
      </c>
      <c r="E1260" s="2" t="s">
        <v>7507</v>
      </c>
      <c r="F1260" s="2" t="s">
        <v>7508</v>
      </c>
    </row>
    <row r="1261" spans="1:6" x14ac:dyDescent="0.4">
      <c r="A1261" t="s">
        <v>7509</v>
      </c>
      <c r="B1261" s="2" t="s">
        <v>7510</v>
      </c>
      <c r="C1261" s="2" t="s">
        <v>7511</v>
      </c>
      <c r="D1261" s="2" t="s">
        <v>7512</v>
      </c>
      <c r="E1261" s="2" t="s">
        <v>7513</v>
      </c>
      <c r="F1261" s="2" t="s">
        <v>7514</v>
      </c>
    </row>
    <row r="1262" spans="1:6" x14ac:dyDescent="0.4">
      <c r="A1262" t="s">
        <v>7515</v>
      </c>
      <c r="B1262" s="2" t="s">
        <v>7516</v>
      </c>
      <c r="C1262" s="2" t="s">
        <v>7517</v>
      </c>
      <c r="D1262" s="2" t="s">
        <v>7518</v>
      </c>
      <c r="E1262" s="2" t="s">
        <v>7516</v>
      </c>
      <c r="F1262" s="2" t="s">
        <v>7519</v>
      </c>
    </row>
    <row r="1263" spans="1:6" x14ac:dyDescent="0.4">
      <c r="A1263" t="s">
        <v>7520</v>
      </c>
      <c r="B1263" s="2" t="s">
        <v>7521</v>
      </c>
      <c r="C1263" s="2" t="s">
        <v>7522</v>
      </c>
      <c r="D1263" s="2" t="s">
        <v>7523</v>
      </c>
      <c r="E1263" s="2" t="s">
        <v>7524</v>
      </c>
      <c r="F1263" s="2" t="s">
        <v>7525</v>
      </c>
    </row>
    <row r="1264" spans="1:6" x14ac:dyDescent="0.4">
      <c r="A1264" t="s">
        <v>7526</v>
      </c>
      <c r="B1264" s="2" t="s">
        <v>7527</v>
      </c>
      <c r="C1264" s="2" t="s">
        <v>7528</v>
      </c>
      <c r="D1264" s="2" t="s">
        <v>7529</v>
      </c>
      <c r="E1264" s="2" t="s">
        <v>7530</v>
      </c>
      <c r="F1264" s="2" t="s">
        <v>7531</v>
      </c>
    </row>
    <row r="1265" spans="1:6" x14ac:dyDescent="0.4">
      <c r="A1265" t="s">
        <v>7532</v>
      </c>
      <c r="B1265" s="2" t="s">
        <v>7533</v>
      </c>
      <c r="C1265" s="2" t="s">
        <v>7534</v>
      </c>
      <c r="D1265" s="2" t="s">
        <v>7535</v>
      </c>
      <c r="E1265" s="2" t="s">
        <v>7536</v>
      </c>
      <c r="F1265" s="2" t="s">
        <v>7537</v>
      </c>
    </row>
    <row r="1266" spans="1:6" x14ac:dyDescent="0.4">
      <c r="A1266" t="s">
        <v>7538</v>
      </c>
      <c r="B1266" s="2" t="s">
        <v>7539</v>
      </c>
      <c r="C1266" s="2" t="s">
        <v>7540</v>
      </c>
      <c r="D1266" s="2" t="s">
        <v>7541</v>
      </c>
      <c r="E1266" s="2" t="s">
        <v>7542</v>
      </c>
      <c r="F1266" s="2" t="s">
        <v>7543</v>
      </c>
    </row>
    <row r="1267" spans="1:6" x14ac:dyDescent="0.4">
      <c r="A1267" t="s">
        <v>7544</v>
      </c>
      <c r="B1267" s="2" t="s">
        <v>7545</v>
      </c>
      <c r="C1267" s="2" t="s">
        <v>7546</v>
      </c>
      <c r="D1267" s="2" t="s">
        <v>7547</v>
      </c>
      <c r="E1267" s="2" t="s">
        <v>7548</v>
      </c>
      <c r="F1267" s="2" t="s">
        <v>7549</v>
      </c>
    </row>
    <row r="1268" spans="1:6" x14ac:dyDescent="0.4">
      <c r="A1268" t="s">
        <v>7550</v>
      </c>
      <c r="B1268" s="2" t="s">
        <v>7551</v>
      </c>
      <c r="C1268" s="2" t="s">
        <v>7552</v>
      </c>
      <c r="D1268" s="2" t="s">
        <v>7553</v>
      </c>
      <c r="E1268" s="2" t="s">
        <v>7554</v>
      </c>
      <c r="F1268" s="2" t="s">
        <v>7555</v>
      </c>
    </row>
    <row r="1269" spans="1:6" x14ac:dyDescent="0.4">
      <c r="A1269" t="s">
        <v>7556</v>
      </c>
      <c r="B1269" s="2" t="s">
        <v>7557</v>
      </c>
      <c r="C1269" s="2" t="s">
        <v>7558</v>
      </c>
      <c r="D1269" s="2" t="s">
        <v>7559</v>
      </c>
      <c r="E1269" s="2" t="s">
        <v>7560</v>
      </c>
      <c r="F1269" s="2" t="s">
        <v>7561</v>
      </c>
    </row>
    <row r="1270" spans="1:6" x14ac:dyDescent="0.4">
      <c r="A1270" t="s">
        <v>7562</v>
      </c>
      <c r="B1270" s="2" t="s">
        <v>7563</v>
      </c>
      <c r="C1270" s="2" t="s">
        <v>7564</v>
      </c>
      <c r="D1270" s="2" t="s">
        <v>7565</v>
      </c>
      <c r="E1270" s="2" t="s">
        <v>7566</v>
      </c>
      <c r="F1270" s="2" t="s">
        <v>7567</v>
      </c>
    </row>
    <row r="1271" spans="1:6" x14ac:dyDescent="0.4">
      <c r="A1271" t="s">
        <v>7568</v>
      </c>
      <c r="B1271" s="2" t="s">
        <v>7569</v>
      </c>
      <c r="C1271" s="2" t="s">
        <v>7570</v>
      </c>
      <c r="D1271" s="2" t="s">
        <v>7571</v>
      </c>
      <c r="E1271" s="2" t="s">
        <v>7572</v>
      </c>
      <c r="F1271" s="2" t="s">
        <v>7573</v>
      </c>
    </row>
    <row r="1272" spans="1:6" x14ac:dyDescent="0.4">
      <c r="A1272" t="s">
        <v>7574</v>
      </c>
      <c r="B1272" s="2" t="s">
        <v>7575</v>
      </c>
      <c r="C1272" s="2" t="s">
        <v>7576</v>
      </c>
      <c r="D1272" s="2" t="s">
        <v>7577</v>
      </c>
      <c r="E1272" s="2" t="s">
        <v>7578</v>
      </c>
      <c r="F1272" s="2" t="s">
        <v>7579</v>
      </c>
    </row>
    <row r="1273" spans="1:6" x14ac:dyDescent="0.4">
      <c r="A1273" t="s">
        <v>7580</v>
      </c>
      <c r="B1273" s="2" t="s">
        <v>7581</v>
      </c>
      <c r="C1273" s="2" t="s">
        <v>7582</v>
      </c>
      <c r="D1273" s="2" t="s">
        <v>7583</v>
      </c>
      <c r="E1273" s="2" t="s">
        <v>7583</v>
      </c>
      <c r="F1273" s="2" t="s">
        <v>7584</v>
      </c>
    </row>
    <row r="1274" spans="1:6" x14ac:dyDescent="0.4">
      <c r="A1274" t="s">
        <v>7585</v>
      </c>
      <c r="B1274" s="2" t="s">
        <v>7586</v>
      </c>
      <c r="C1274" s="2" t="s">
        <v>7587</v>
      </c>
      <c r="D1274" s="2" t="s">
        <v>7588</v>
      </c>
      <c r="E1274" s="2" t="s">
        <v>7589</v>
      </c>
      <c r="F1274" s="2" t="s">
        <v>7590</v>
      </c>
    </row>
    <row r="1275" spans="1:6" x14ac:dyDescent="0.4">
      <c r="A1275" t="s">
        <v>7591</v>
      </c>
      <c r="B1275" s="2" t="s">
        <v>7592</v>
      </c>
      <c r="C1275" s="2" t="s">
        <v>7593</v>
      </c>
      <c r="D1275" s="2" t="s">
        <v>7594</v>
      </c>
      <c r="E1275" s="2" t="s">
        <v>7595</v>
      </c>
      <c r="F1275" s="2" t="s">
        <v>7596</v>
      </c>
    </row>
    <row r="1276" spans="1:6" x14ac:dyDescent="0.4">
      <c r="A1276" t="s">
        <v>7597</v>
      </c>
      <c r="B1276" s="2" t="s">
        <v>7598</v>
      </c>
      <c r="C1276" s="2" t="s">
        <v>7599</v>
      </c>
      <c r="D1276" s="2" t="s">
        <v>7600</v>
      </c>
      <c r="E1276" s="2" t="s">
        <v>7601</v>
      </c>
      <c r="F1276" s="2" t="s">
        <v>7602</v>
      </c>
    </row>
    <row r="1277" spans="1:6" x14ac:dyDescent="0.4">
      <c r="A1277" t="s">
        <v>7603</v>
      </c>
      <c r="B1277" s="2" t="s">
        <v>7604</v>
      </c>
      <c r="C1277" s="2" t="s">
        <v>7605</v>
      </c>
      <c r="D1277" s="2" t="s">
        <v>7606</v>
      </c>
      <c r="E1277" s="2" t="s">
        <v>7607</v>
      </c>
      <c r="F1277" s="2" t="s">
        <v>7608</v>
      </c>
    </row>
    <row r="1278" spans="1:6" x14ac:dyDescent="0.4">
      <c r="A1278" t="s">
        <v>7609</v>
      </c>
      <c r="B1278" s="2" t="s">
        <v>7610</v>
      </c>
      <c r="C1278" s="2" t="s">
        <v>7611</v>
      </c>
      <c r="D1278" s="2" t="s">
        <v>7612</v>
      </c>
      <c r="E1278" s="2" t="s">
        <v>7613</v>
      </c>
      <c r="F1278" s="2" t="s">
        <v>7614</v>
      </c>
    </row>
    <row r="1279" spans="1:6" x14ac:dyDescent="0.4">
      <c r="A1279" t="s">
        <v>7615</v>
      </c>
      <c r="B1279" s="2" t="s">
        <v>7616</v>
      </c>
      <c r="C1279" s="2" t="s">
        <v>7617</v>
      </c>
      <c r="D1279" s="2" t="s">
        <v>7618</v>
      </c>
      <c r="E1279" s="2" t="s">
        <v>7619</v>
      </c>
      <c r="F1279" s="2" t="s">
        <v>7620</v>
      </c>
    </row>
    <row r="1280" spans="1:6" x14ac:dyDescent="0.4">
      <c r="A1280" t="s">
        <v>7621</v>
      </c>
      <c r="B1280" s="2" t="s">
        <v>7622</v>
      </c>
      <c r="C1280" s="2" t="s">
        <v>7623</v>
      </c>
      <c r="D1280" s="2" t="s">
        <v>7624</v>
      </c>
      <c r="E1280" s="2" t="s">
        <v>7623</v>
      </c>
      <c r="F1280" s="2" t="s">
        <v>7625</v>
      </c>
    </row>
    <row r="1281" spans="1:6" x14ac:dyDescent="0.4">
      <c r="A1281" t="s">
        <v>7626</v>
      </c>
      <c r="B1281" s="2" t="s">
        <v>7627</v>
      </c>
      <c r="C1281" s="2" t="s">
        <v>7628</v>
      </c>
      <c r="D1281" s="2" t="s">
        <v>7629</v>
      </c>
      <c r="E1281" s="2" t="s">
        <v>7630</v>
      </c>
      <c r="F1281" s="2" t="s">
        <v>7631</v>
      </c>
    </row>
    <row r="1282" spans="1:6" x14ac:dyDescent="0.4">
      <c r="A1282" t="s">
        <v>7632</v>
      </c>
      <c r="B1282" s="2" t="s">
        <v>7633</v>
      </c>
      <c r="C1282" s="2" t="s">
        <v>7634</v>
      </c>
      <c r="D1282" s="2" t="s">
        <v>7635</v>
      </c>
      <c r="E1282" s="2" t="s">
        <v>7636</v>
      </c>
      <c r="F1282" s="2" t="s">
        <v>7637</v>
      </c>
    </row>
    <row r="1283" spans="1:6" x14ac:dyDescent="0.4">
      <c r="A1283" t="s">
        <v>7638</v>
      </c>
      <c r="B1283" s="2" t="s">
        <v>7639</v>
      </c>
      <c r="C1283" s="2" t="s">
        <v>7640</v>
      </c>
      <c r="D1283" s="2" t="s">
        <v>7641</v>
      </c>
      <c r="E1283" s="2" t="s">
        <v>7642</v>
      </c>
      <c r="F1283" s="2" t="s">
        <v>7643</v>
      </c>
    </row>
    <row r="1284" spans="1:6" x14ac:dyDescent="0.4">
      <c r="A1284" t="s">
        <v>7644</v>
      </c>
      <c r="B1284" s="2" t="s">
        <v>7645</v>
      </c>
      <c r="C1284" s="2" t="s">
        <v>7646</v>
      </c>
      <c r="D1284" s="2" t="s">
        <v>7647</v>
      </c>
      <c r="E1284" s="2" t="s">
        <v>7648</v>
      </c>
      <c r="F1284" s="2" t="s">
        <v>7649</v>
      </c>
    </row>
    <row r="1285" spans="1:6" x14ac:dyDescent="0.4">
      <c r="A1285" t="s">
        <v>7650</v>
      </c>
      <c r="B1285" s="2" t="s">
        <v>7651</v>
      </c>
      <c r="C1285" s="2" t="s">
        <v>7652</v>
      </c>
      <c r="D1285" s="2" t="s">
        <v>7653</v>
      </c>
      <c r="E1285" s="2" t="s">
        <v>7654</v>
      </c>
      <c r="F1285" s="2" t="s">
        <v>7655</v>
      </c>
    </row>
    <row r="1286" spans="1:6" x14ac:dyDescent="0.4">
      <c r="A1286" t="s">
        <v>7656</v>
      </c>
      <c r="B1286" s="2" t="s">
        <v>7657</v>
      </c>
      <c r="C1286" s="2" t="s">
        <v>7658</v>
      </c>
      <c r="D1286" s="2" t="s">
        <v>7659</v>
      </c>
      <c r="E1286" s="2" t="s">
        <v>7660</v>
      </c>
      <c r="F1286" s="2" t="s">
        <v>7661</v>
      </c>
    </row>
    <row r="1287" spans="1:6" x14ac:dyDescent="0.4">
      <c r="A1287" t="s">
        <v>7662</v>
      </c>
      <c r="B1287" s="2" t="s">
        <v>7663</v>
      </c>
      <c r="C1287" s="2" t="s">
        <v>7664</v>
      </c>
      <c r="D1287" s="2" t="s">
        <v>7665</v>
      </c>
      <c r="E1287" s="2" t="s">
        <v>7666</v>
      </c>
      <c r="F1287" s="2" t="s">
        <v>7667</v>
      </c>
    </row>
    <row r="1288" spans="1:6" x14ac:dyDescent="0.4">
      <c r="A1288" t="s">
        <v>7668</v>
      </c>
      <c r="B1288" s="2" t="s">
        <v>7669</v>
      </c>
      <c r="C1288" s="2" t="s">
        <v>7670</v>
      </c>
      <c r="D1288" s="2" t="s">
        <v>7671</v>
      </c>
      <c r="E1288" s="2" t="s">
        <v>7672</v>
      </c>
      <c r="F1288" s="2" t="s">
        <v>7673</v>
      </c>
    </row>
    <row r="1289" spans="1:6" x14ac:dyDescent="0.4">
      <c r="A1289" t="s">
        <v>7674</v>
      </c>
      <c r="B1289" s="2" t="s">
        <v>7675</v>
      </c>
      <c r="C1289" s="2" t="s">
        <v>7676</v>
      </c>
      <c r="D1289" s="2" t="s">
        <v>7677</v>
      </c>
      <c r="E1289" s="2" t="s">
        <v>7678</v>
      </c>
      <c r="F1289" s="2" t="s">
        <v>7679</v>
      </c>
    </row>
    <row r="1290" spans="1:6" x14ac:dyDescent="0.4">
      <c r="A1290" t="s">
        <v>7680</v>
      </c>
      <c r="B1290" s="2" t="s">
        <v>7681</v>
      </c>
      <c r="C1290" s="2" t="s">
        <v>7682</v>
      </c>
      <c r="D1290" s="2" t="s">
        <v>7683</v>
      </c>
      <c r="E1290" s="2" t="s">
        <v>7684</v>
      </c>
      <c r="F1290" s="2" t="s">
        <v>7685</v>
      </c>
    </row>
    <row r="1291" spans="1:6" x14ac:dyDescent="0.4">
      <c r="A1291" t="s">
        <v>7686</v>
      </c>
      <c r="B1291" s="2" t="s">
        <v>7687</v>
      </c>
      <c r="C1291" s="2" t="s">
        <v>7688</v>
      </c>
      <c r="D1291" s="2" t="s">
        <v>7689</v>
      </c>
      <c r="E1291" s="2" t="s">
        <v>7690</v>
      </c>
      <c r="F1291" s="2" t="s">
        <v>7691</v>
      </c>
    </row>
    <row r="1292" spans="1:6" x14ac:dyDescent="0.4">
      <c r="A1292" t="s">
        <v>7692</v>
      </c>
      <c r="B1292" s="2" t="s">
        <v>7693</v>
      </c>
      <c r="C1292" s="2" t="s">
        <v>7694</v>
      </c>
      <c r="D1292" s="2" t="s">
        <v>7695</v>
      </c>
      <c r="E1292" s="2" t="s">
        <v>7696</v>
      </c>
      <c r="F1292" s="2" t="s">
        <v>7697</v>
      </c>
    </row>
    <row r="1293" spans="1:6" x14ac:dyDescent="0.4">
      <c r="A1293" t="s">
        <v>7698</v>
      </c>
      <c r="B1293" s="2" t="s">
        <v>7699</v>
      </c>
      <c r="C1293" s="2" t="s">
        <v>7700</v>
      </c>
      <c r="D1293" s="2" t="s">
        <v>7701</v>
      </c>
      <c r="E1293" s="2" t="s">
        <v>7702</v>
      </c>
      <c r="F1293" s="2" t="s">
        <v>7703</v>
      </c>
    </row>
    <row r="1294" spans="1:6" x14ac:dyDescent="0.4">
      <c r="A1294" t="s">
        <v>7704</v>
      </c>
      <c r="B1294" s="2" t="s">
        <v>7682</v>
      </c>
      <c r="C1294" s="2" t="s">
        <v>7705</v>
      </c>
      <c r="D1294" s="2" t="s">
        <v>7706</v>
      </c>
      <c r="E1294" s="2" t="s">
        <v>7707</v>
      </c>
      <c r="F1294" s="2" t="s">
        <v>7708</v>
      </c>
    </row>
    <row r="1295" spans="1:6" x14ac:dyDescent="0.4">
      <c r="A1295" t="s">
        <v>7709</v>
      </c>
      <c r="B1295" s="2" t="s">
        <v>7710</v>
      </c>
      <c r="C1295" s="2" t="s">
        <v>7711</v>
      </c>
      <c r="D1295" s="2" t="s">
        <v>7712</v>
      </c>
      <c r="E1295" s="2" t="s">
        <v>7713</v>
      </c>
      <c r="F1295" s="2" t="s">
        <v>7714</v>
      </c>
    </row>
    <row r="1296" spans="1:6" x14ac:dyDescent="0.4">
      <c r="A1296" t="s">
        <v>7715</v>
      </c>
      <c r="B1296" s="2" t="s">
        <v>7716</v>
      </c>
      <c r="C1296" s="2" t="s">
        <v>7717</v>
      </c>
      <c r="D1296" s="2" t="s">
        <v>7718</v>
      </c>
      <c r="E1296" s="2" t="s">
        <v>7719</v>
      </c>
      <c r="F1296" s="2" t="s">
        <v>7720</v>
      </c>
    </row>
    <row r="1297" spans="1:6" x14ac:dyDescent="0.4">
      <c r="A1297" t="s">
        <v>7721</v>
      </c>
      <c r="B1297" s="2" t="s">
        <v>7722</v>
      </c>
      <c r="C1297" s="2" t="s">
        <v>7723</v>
      </c>
      <c r="D1297" s="2" t="s">
        <v>7724</v>
      </c>
      <c r="E1297" s="2" t="s">
        <v>7725</v>
      </c>
      <c r="F1297" s="2" t="s">
        <v>7726</v>
      </c>
    </row>
    <row r="1298" spans="1:6" x14ac:dyDescent="0.4">
      <c r="A1298" t="s">
        <v>7727</v>
      </c>
      <c r="B1298" s="2" t="s">
        <v>7728</v>
      </c>
      <c r="C1298" s="2" t="s">
        <v>7729</v>
      </c>
      <c r="D1298" s="2" t="s">
        <v>7730</v>
      </c>
      <c r="E1298" s="2" t="s">
        <v>7731</v>
      </c>
      <c r="F1298" s="2" t="s">
        <v>7732</v>
      </c>
    </row>
    <row r="1299" spans="1:6" x14ac:dyDescent="0.4">
      <c r="A1299" t="s">
        <v>7733</v>
      </c>
      <c r="B1299" s="2" t="s">
        <v>7689</v>
      </c>
      <c r="C1299" s="2" t="s">
        <v>7734</v>
      </c>
      <c r="D1299" s="2" t="s">
        <v>7735</v>
      </c>
      <c r="E1299" s="2" t="s">
        <v>7736</v>
      </c>
      <c r="F1299" s="2" t="s">
        <v>7737</v>
      </c>
    </row>
    <row r="1300" spans="1:6" x14ac:dyDescent="0.4">
      <c r="A1300" t="s">
        <v>7738</v>
      </c>
      <c r="B1300" s="2" t="s">
        <v>7739</v>
      </c>
      <c r="C1300" s="2" t="s">
        <v>7740</v>
      </c>
      <c r="D1300" s="2" t="s">
        <v>7741</v>
      </c>
      <c r="E1300" s="2" t="s">
        <v>7742</v>
      </c>
      <c r="F1300" s="2" t="s">
        <v>7743</v>
      </c>
    </row>
    <row r="1301" spans="1:6" x14ac:dyDescent="0.4">
      <c r="A1301" t="s">
        <v>7744</v>
      </c>
      <c r="B1301" s="2" t="s">
        <v>7745</v>
      </c>
      <c r="C1301" s="2" t="s">
        <v>7746</v>
      </c>
      <c r="D1301" s="2" t="s">
        <v>7747</v>
      </c>
      <c r="E1301" s="2" t="s">
        <v>7748</v>
      </c>
      <c r="F1301" s="2" t="s">
        <v>7749</v>
      </c>
    </row>
    <row r="1302" spans="1:6" x14ac:dyDescent="0.4">
      <c r="A1302" t="s">
        <v>7750</v>
      </c>
      <c r="B1302" s="2" t="s">
        <v>7751</v>
      </c>
      <c r="C1302" s="2" t="s">
        <v>7752</v>
      </c>
      <c r="D1302" s="2" t="s">
        <v>7753</v>
      </c>
      <c r="E1302" s="2" t="s">
        <v>7754</v>
      </c>
      <c r="F1302" s="2" t="s">
        <v>7755</v>
      </c>
    </row>
    <row r="1303" spans="1:6" x14ac:dyDescent="0.4">
      <c r="A1303" t="s">
        <v>7756</v>
      </c>
      <c r="B1303" s="2" t="s">
        <v>7757</v>
      </c>
      <c r="C1303" s="2" t="s">
        <v>7758</v>
      </c>
      <c r="D1303" s="2" t="s">
        <v>7759</v>
      </c>
      <c r="E1303" s="2" t="s">
        <v>7760</v>
      </c>
      <c r="F1303" s="2" t="s">
        <v>7761</v>
      </c>
    </row>
    <row r="1304" spans="1:6" x14ac:dyDescent="0.4">
      <c r="A1304" t="s">
        <v>7762</v>
      </c>
      <c r="B1304" s="2" t="s">
        <v>7763</v>
      </c>
      <c r="C1304" s="2" t="s">
        <v>7764</v>
      </c>
      <c r="D1304" s="2" t="s">
        <v>7765</v>
      </c>
      <c r="E1304" s="2" t="s">
        <v>7766</v>
      </c>
      <c r="F1304" s="2" t="s">
        <v>7767</v>
      </c>
    </row>
    <row r="1305" spans="1:6" x14ac:dyDescent="0.4">
      <c r="A1305" t="s">
        <v>7768</v>
      </c>
      <c r="B1305" s="2" t="s">
        <v>7769</v>
      </c>
      <c r="C1305" s="2" t="s">
        <v>7770</v>
      </c>
      <c r="D1305" s="2" t="s">
        <v>7771</v>
      </c>
      <c r="E1305" s="2" t="s">
        <v>7772</v>
      </c>
      <c r="F1305" s="2" t="s">
        <v>7773</v>
      </c>
    </row>
    <row r="1306" spans="1:6" x14ac:dyDescent="0.4">
      <c r="A1306" t="s">
        <v>7774</v>
      </c>
      <c r="B1306" s="2" t="s">
        <v>7775</v>
      </c>
      <c r="C1306" s="2" t="s">
        <v>7776</v>
      </c>
      <c r="D1306" s="2" t="s">
        <v>7777</v>
      </c>
      <c r="E1306" s="2" t="s">
        <v>7778</v>
      </c>
      <c r="F1306" s="2" t="s">
        <v>7779</v>
      </c>
    </row>
    <row r="1307" spans="1:6" x14ac:dyDescent="0.4">
      <c r="A1307" t="s">
        <v>7780</v>
      </c>
      <c r="B1307" s="2" t="s">
        <v>7781</v>
      </c>
      <c r="C1307" s="2" t="s">
        <v>7782</v>
      </c>
      <c r="D1307" s="2" t="s">
        <v>7783</v>
      </c>
      <c r="E1307" s="2" t="s">
        <v>7784</v>
      </c>
      <c r="F1307" s="2" t="s">
        <v>7785</v>
      </c>
    </row>
    <row r="1308" spans="1:6" x14ac:dyDescent="0.4">
      <c r="A1308" t="s">
        <v>7786</v>
      </c>
      <c r="B1308" s="2" t="s">
        <v>7787</v>
      </c>
      <c r="C1308" s="2" t="s">
        <v>7788</v>
      </c>
      <c r="D1308" s="2" t="s">
        <v>7789</v>
      </c>
      <c r="E1308" s="2" t="s">
        <v>7790</v>
      </c>
      <c r="F1308" s="2" t="s">
        <v>7791</v>
      </c>
    </row>
    <row r="1309" spans="1:6" x14ac:dyDescent="0.4">
      <c r="A1309" t="s">
        <v>7792</v>
      </c>
      <c r="B1309" s="2" t="s">
        <v>7793</v>
      </c>
      <c r="C1309" s="2" t="s">
        <v>7794</v>
      </c>
      <c r="D1309" s="2" t="s">
        <v>7795</v>
      </c>
      <c r="E1309" s="2" t="s">
        <v>7796</v>
      </c>
      <c r="F1309" s="2" t="s">
        <v>7797</v>
      </c>
    </row>
    <row r="1310" spans="1:6" x14ac:dyDescent="0.4">
      <c r="A1310" t="s">
        <v>7798</v>
      </c>
      <c r="B1310" s="2" t="s">
        <v>7799</v>
      </c>
      <c r="C1310" s="2" t="s">
        <v>7800</v>
      </c>
      <c r="D1310" s="2" t="s">
        <v>7801</v>
      </c>
      <c r="E1310" s="2" t="s">
        <v>7802</v>
      </c>
      <c r="F1310" s="2" t="s">
        <v>7803</v>
      </c>
    </row>
    <row r="1311" spans="1:6" x14ac:dyDescent="0.4">
      <c r="A1311" t="s">
        <v>7804</v>
      </c>
      <c r="B1311" s="2" t="s">
        <v>7805</v>
      </c>
      <c r="C1311" s="2" t="s">
        <v>7806</v>
      </c>
      <c r="D1311" s="2" t="s">
        <v>7807</v>
      </c>
      <c r="E1311" s="2" t="s">
        <v>7808</v>
      </c>
      <c r="F1311" s="2" t="s">
        <v>7809</v>
      </c>
    </row>
    <row r="1312" spans="1:6" x14ac:dyDescent="0.4">
      <c r="A1312" t="s">
        <v>7810</v>
      </c>
      <c r="B1312" s="2" t="s">
        <v>7811</v>
      </c>
      <c r="C1312" s="2" t="s">
        <v>7812</v>
      </c>
      <c r="D1312" s="2" t="s">
        <v>7813</v>
      </c>
      <c r="E1312" s="2" t="s">
        <v>7814</v>
      </c>
      <c r="F1312" s="2" t="s">
        <v>7815</v>
      </c>
    </row>
    <row r="1313" spans="1:6" x14ac:dyDescent="0.4">
      <c r="A1313" t="s">
        <v>7816</v>
      </c>
      <c r="B1313" s="2" t="s">
        <v>7817</v>
      </c>
      <c r="C1313" s="2" t="s">
        <v>7818</v>
      </c>
      <c r="D1313" s="2" t="s">
        <v>7819</v>
      </c>
      <c r="E1313" s="2" t="s">
        <v>7820</v>
      </c>
      <c r="F1313" s="2" t="s">
        <v>7821</v>
      </c>
    </row>
    <row r="1314" spans="1:6" x14ac:dyDescent="0.4">
      <c r="A1314" t="s">
        <v>7822</v>
      </c>
      <c r="B1314" s="2" t="s">
        <v>7823</v>
      </c>
      <c r="C1314" s="2" t="s">
        <v>7824</v>
      </c>
      <c r="D1314" s="2" t="s">
        <v>7825</v>
      </c>
      <c r="E1314" s="2" t="s">
        <v>7826</v>
      </c>
      <c r="F1314" s="2" t="s">
        <v>7827</v>
      </c>
    </row>
    <row r="1315" spans="1:6" x14ac:dyDescent="0.4">
      <c r="A1315" t="s">
        <v>7828</v>
      </c>
      <c r="B1315" s="2" t="s">
        <v>7829</v>
      </c>
      <c r="C1315" s="2" t="s">
        <v>7830</v>
      </c>
      <c r="D1315" s="2" t="s">
        <v>7831</v>
      </c>
      <c r="E1315" s="2" t="s">
        <v>7832</v>
      </c>
      <c r="F1315" s="2" t="s">
        <v>7833</v>
      </c>
    </row>
    <row r="1316" spans="1:6" x14ac:dyDescent="0.4">
      <c r="A1316" t="s">
        <v>7834</v>
      </c>
      <c r="B1316" s="2" t="s">
        <v>7835</v>
      </c>
      <c r="C1316" s="2" t="s">
        <v>7836</v>
      </c>
      <c r="D1316" s="2" t="s">
        <v>7837</v>
      </c>
      <c r="E1316" s="2" t="s">
        <v>7838</v>
      </c>
      <c r="F1316" s="2" t="s">
        <v>7839</v>
      </c>
    </row>
    <row r="1317" spans="1:6" x14ac:dyDescent="0.4">
      <c r="A1317" t="s">
        <v>7840</v>
      </c>
      <c r="B1317" s="2" t="s">
        <v>7841</v>
      </c>
      <c r="C1317" s="2" t="s">
        <v>7842</v>
      </c>
      <c r="D1317" s="2" t="s">
        <v>7843</v>
      </c>
      <c r="E1317" s="2" t="s">
        <v>7844</v>
      </c>
      <c r="F1317" s="2" t="s">
        <v>7845</v>
      </c>
    </row>
    <row r="1318" spans="1:6" x14ac:dyDescent="0.4">
      <c r="A1318" t="s">
        <v>7846</v>
      </c>
      <c r="B1318" s="2" t="s">
        <v>7847</v>
      </c>
      <c r="C1318" s="2" t="s">
        <v>7848</v>
      </c>
      <c r="D1318" s="2" t="s">
        <v>7849</v>
      </c>
      <c r="E1318" s="2" t="s">
        <v>7850</v>
      </c>
      <c r="F1318" s="2" t="s">
        <v>7851</v>
      </c>
    </row>
    <row r="1319" spans="1:6" x14ac:dyDescent="0.4">
      <c r="A1319" t="s">
        <v>7852</v>
      </c>
      <c r="B1319" s="2" t="s">
        <v>7853</v>
      </c>
      <c r="C1319" s="2" t="s">
        <v>7778</v>
      </c>
      <c r="D1319" s="2" t="s">
        <v>7854</v>
      </c>
      <c r="E1319" s="2" t="s">
        <v>7855</v>
      </c>
      <c r="F1319" s="2" t="s">
        <v>7856</v>
      </c>
    </row>
    <row r="1320" spans="1:6" x14ac:dyDescent="0.4">
      <c r="A1320" t="s">
        <v>7857</v>
      </c>
      <c r="B1320" s="2" t="s">
        <v>7858</v>
      </c>
      <c r="C1320" s="2" t="s">
        <v>7859</v>
      </c>
      <c r="D1320" s="2" t="s">
        <v>7860</v>
      </c>
      <c r="E1320" s="2" t="s">
        <v>7861</v>
      </c>
      <c r="F1320" s="2" t="s">
        <v>7862</v>
      </c>
    </row>
    <row r="1321" spans="1:6" x14ac:dyDescent="0.4">
      <c r="A1321" t="s">
        <v>7863</v>
      </c>
      <c r="B1321" s="2" t="s">
        <v>7864</v>
      </c>
      <c r="C1321" s="2" t="s">
        <v>7865</v>
      </c>
      <c r="D1321" s="2" t="s">
        <v>7866</v>
      </c>
      <c r="E1321" s="2" t="s">
        <v>7867</v>
      </c>
      <c r="F1321" s="2" t="s">
        <v>7868</v>
      </c>
    </row>
    <row r="1322" spans="1:6" x14ac:dyDescent="0.4">
      <c r="A1322" t="s">
        <v>7869</v>
      </c>
      <c r="B1322" s="2" t="s">
        <v>7870</v>
      </c>
      <c r="C1322" s="2" t="s">
        <v>7871</v>
      </c>
      <c r="D1322" s="2" t="s">
        <v>7872</v>
      </c>
      <c r="E1322" s="2" t="s">
        <v>7873</v>
      </c>
      <c r="F1322" s="2" t="s">
        <v>7874</v>
      </c>
    </row>
    <row r="1323" spans="1:6" x14ac:dyDescent="0.4">
      <c r="A1323" t="s">
        <v>7875</v>
      </c>
      <c r="B1323" s="2" t="s">
        <v>7876</v>
      </c>
      <c r="C1323" s="2" t="s">
        <v>7877</v>
      </c>
      <c r="D1323" s="2" t="s">
        <v>7878</v>
      </c>
      <c r="E1323" s="2" t="s">
        <v>7879</v>
      </c>
      <c r="F1323" s="2" t="s">
        <v>7880</v>
      </c>
    </row>
    <row r="1324" spans="1:6" x14ac:dyDescent="0.4">
      <c r="A1324" t="s">
        <v>7881</v>
      </c>
      <c r="B1324" s="2" t="s">
        <v>7882</v>
      </c>
      <c r="C1324" s="2" t="s">
        <v>7883</v>
      </c>
      <c r="D1324" s="2" t="s">
        <v>7884</v>
      </c>
      <c r="E1324" s="2" t="s">
        <v>7885</v>
      </c>
      <c r="F1324" s="2" t="s">
        <v>7886</v>
      </c>
    </row>
    <row r="1325" spans="1:6" x14ac:dyDescent="0.4">
      <c r="A1325" t="s">
        <v>7887</v>
      </c>
      <c r="B1325" s="2" t="s">
        <v>7888</v>
      </c>
      <c r="C1325" s="2" t="s">
        <v>7889</v>
      </c>
      <c r="D1325" s="2" t="s">
        <v>7890</v>
      </c>
      <c r="E1325" s="2" t="s">
        <v>7891</v>
      </c>
      <c r="F1325" s="2" t="s">
        <v>7892</v>
      </c>
    </row>
    <row r="1326" spans="1:6" x14ac:dyDescent="0.4">
      <c r="A1326" t="s">
        <v>7893</v>
      </c>
      <c r="B1326" s="2" t="s">
        <v>7894</v>
      </c>
      <c r="C1326" s="2" t="s">
        <v>7895</v>
      </c>
      <c r="D1326" s="2" t="s">
        <v>7896</v>
      </c>
      <c r="E1326" s="2" t="s">
        <v>7897</v>
      </c>
      <c r="F1326" s="2" t="s">
        <v>7898</v>
      </c>
    </row>
    <row r="1327" spans="1:6" x14ac:dyDescent="0.4">
      <c r="A1327" t="s">
        <v>7899</v>
      </c>
      <c r="B1327" s="2" t="s">
        <v>7900</v>
      </c>
      <c r="C1327" s="2" t="s">
        <v>7901</v>
      </c>
      <c r="D1327" s="2" t="s">
        <v>7902</v>
      </c>
      <c r="E1327" s="2" t="s">
        <v>7903</v>
      </c>
      <c r="F1327" s="2" t="s">
        <v>7904</v>
      </c>
    </row>
    <row r="1328" spans="1:6" x14ac:dyDescent="0.4">
      <c r="A1328" t="s">
        <v>7905</v>
      </c>
      <c r="B1328" s="2" t="s">
        <v>7906</v>
      </c>
      <c r="C1328" s="2" t="s">
        <v>7907</v>
      </c>
      <c r="D1328" s="2" t="s">
        <v>7908</v>
      </c>
      <c r="E1328" s="2" t="s">
        <v>7909</v>
      </c>
      <c r="F1328" s="2" t="s">
        <v>7910</v>
      </c>
    </row>
    <row r="1329" spans="1:6" x14ac:dyDescent="0.4">
      <c r="A1329" t="s">
        <v>7911</v>
      </c>
      <c r="B1329" s="2" t="s">
        <v>7912</v>
      </c>
      <c r="C1329" s="2" t="s">
        <v>7913</v>
      </c>
      <c r="D1329" s="2" t="s">
        <v>7914</v>
      </c>
      <c r="E1329" s="2" t="s">
        <v>7915</v>
      </c>
      <c r="F1329" s="2" t="s">
        <v>7916</v>
      </c>
    </row>
    <row r="1330" spans="1:6" x14ac:dyDescent="0.4">
      <c r="A1330" t="s">
        <v>7917</v>
      </c>
      <c r="B1330" s="2" t="s">
        <v>7918</v>
      </c>
      <c r="C1330" s="2" t="s">
        <v>7919</v>
      </c>
      <c r="D1330" s="2" t="s">
        <v>7920</v>
      </c>
      <c r="E1330" s="2" t="s">
        <v>7921</v>
      </c>
      <c r="F1330" s="2" t="s">
        <v>7922</v>
      </c>
    </row>
    <row r="1331" spans="1:6" x14ac:dyDescent="0.4">
      <c r="A1331" t="s">
        <v>7923</v>
      </c>
      <c r="B1331" s="2" t="s">
        <v>7924</v>
      </c>
      <c r="C1331" s="2" t="s">
        <v>7925</v>
      </c>
      <c r="D1331" s="2" t="s">
        <v>7926</v>
      </c>
      <c r="E1331" s="2" t="s">
        <v>7927</v>
      </c>
      <c r="F1331" s="2" t="s">
        <v>7928</v>
      </c>
    </row>
    <row r="1332" spans="1:6" x14ac:dyDescent="0.4">
      <c r="A1332" t="s">
        <v>7929</v>
      </c>
      <c r="B1332" s="2" t="s">
        <v>7930</v>
      </c>
      <c r="C1332" s="2" t="s">
        <v>7931</v>
      </c>
      <c r="D1332" s="2" t="s">
        <v>7932</v>
      </c>
      <c r="E1332" s="2" t="s">
        <v>7933</v>
      </c>
      <c r="F1332" s="2" t="s">
        <v>7934</v>
      </c>
    </row>
    <row r="1333" spans="1:6" x14ac:dyDescent="0.4">
      <c r="A1333" t="s">
        <v>7935</v>
      </c>
      <c r="B1333" s="2" t="s">
        <v>7936</v>
      </c>
      <c r="C1333" s="2" t="s">
        <v>7937</v>
      </c>
      <c r="D1333" s="2" t="s">
        <v>7938</v>
      </c>
      <c r="E1333" s="2" t="s">
        <v>7939</v>
      </c>
      <c r="F1333" s="2" t="s">
        <v>7940</v>
      </c>
    </row>
    <row r="1334" spans="1:6" x14ac:dyDescent="0.4">
      <c r="A1334" t="s">
        <v>7941</v>
      </c>
      <c r="B1334" s="2" t="s">
        <v>7942</v>
      </c>
      <c r="C1334" s="2" t="s">
        <v>7943</v>
      </c>
      <c r="D1334" s="2" t="s">
        <v>7944</v>
      </c>
      <c r="E1334" s="2" t="s">
        <v>7945</v>
      </c>
      <c r="F1334" s="2" t="s">
        <v>7946</v>
      </c>
    </row>
    <row r="1335" spans="1:6" x14ac:dyDescent="0.4">
      <c r="A1335" t="s">
        <v>7947</v>
      </c>
      <c r="B1335" s="2" t="s">
        <v>7948</v>
      </c>
      <c r="C1335" s="2" t="s">
        <v>7949</v>
      </c>
      <c r="D1335" s="2" t="s">
        <v>7950</v>
      </c>
      <c r="E1335" s="2" t="s">
        <v>7951</v>
      </c>
      <c r="F1335" s="2" t="s">
        <v>7952</v>
      </c>
    </row>
    <row r="1336" spans="1:6" x14ac:dyDescent="0.4">
      <c r="A1336" t="s">
        <v>7953</v>
      </c>
      <c r="B1336" s="2" t="s">
        <v>7954</v>
      </c>
      <c r="C1336" s="2" t="s">
        <v>7955</v>
      </c>
      <c r="D1336" s="2" t="s">
        <v>7956</v>
      </c>
      <c r="E1336" s="2" t="s">
        <v>7957</v>
      </c>
      <c r="F1336" s="2" t="s">
        <v>7958</v>
      </c>
    </row>
    <row r="1337" spans="1:6" x14ac:dyDescent="0.4">
      <c r="A1337" t="s">
        <v>7959</v>
      </c>
      <c r="B1337" s="2" t="s">
        <v>7960</v>
      </c>
      <c r="C1337" s="2" t="s">
        <v>7961</v>
      </c>
      <c r="D1337" s="2" t="s">
        <v>7962</v>
      </c>
      <c r="E1337" s="2" t="s">
        <v>7963</v>
      </c>
      <c r="F1337" s="2" t="s">
        <v>7964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9F3B-3766-4EAD-91F9-2B33FC17BC49}">
  <dimension ref="A1:F1336"/>
  <sheetViews>
    <sheetView tabSelected="1" zoomScale="42" workbookViewId="0">
      <selection activeCell="AB21" sqref="AB21"/>
    </sheetView>
  </sheetViews>
  <sheetFormatPr defaultRowHeight="17" x14ac:dyDescent="0.4"/>
  <cols>
    <col min="1" max="1" width="10.81640625" bestFit="1" customWidth="1"/>
    <col min="2" max="5" width="19.54296875" bestFit="1" customWidth="1"/>
    <col min="6" max="6" width="10.6328125" bestFit="1" customWidth="1"/>
    <col min="10" max="10" width="19.542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 t="s">
        <v>6</v>
      </c>
      <c r="B2">
        <v>72.716072082519503</v>
      </c>
      <c r="C2">
        <v>72.776598194226494</v>
      </c>
      <c r="D2">
        <v>71.466812250273307</v>
      </c>
      <c r="E2">
        <v>71.721018964066303</v>
      </c>
      <c r="F2">
        <v>135480400</v>
      </c>
    </row>
    <row r="3" spans="1:6" x14ac:dyDescent="0.4">
      <c r="A3" s="1" t="s">
        <v>12</v>
      </c>
      <c r="B3">
        <v>72.009124755859304</v>
      </c>
      <c r="C3">
        <v>72.771752295306598</v>
      </c>
      <c r="D3">
        <v>71.783969390692903</v>
      </c>
      <c r="E3">
        <v>71.941335805429404</v>
      </c>
      <c r="F3">
        <v>146322800</v>
      </c>
    </row>
    <row r="4" spans="1:6" x14ac:dyDescent="0.4">
      <c r="A4" s="1" t="s">
        <v>18</v>
      </c>
      <c r="B4">
        <v>72.582916259765597</v>
      </c>
      <c r="C4">
        <v>72.621653861103198</v>
      </c>
      <c r="D4">
        <v>70.876082722591505</v>
      </c>
      <c r="E4">
        <v>71.127873437064906</v>
      </c>
      <c r="F4">
        <v>118387200</v>
      </c>
    </row>
    <row r="5" spans="1:6" x14ac:dyDescent="0.4">
      <c r="A5" s="1" t="s">
        <v>24</v>
      </c>
      <c r="B5" s="2">
        <v>72.241561889648395</v>
      </c>
      <c r="C5" s="2">
        <v>72.849239131807906</v>
      </c>
      <c r="D5">
        <v>72.0212459184403</v>
      </c>
      <c r="E5">
        <v>72.592608965003393</v>
      </c>
      <c r="F5">
        <v>108872000</v>
      </c>
    </row>
    <row r="6" spans="1:6" x14ac:dyDescent="0.4">
      <c r="A6" s="1" t="s">
        <v>30</v>
      </c>
      <c r="B6">
        <v>73.403648376464801</v>
      </c>
      <c r="C6">
        <v>73.706278937274007</v>
      </c>
      <c r="D6">
        <v>71.943758846658994</v>
      </c>
      <c r="E6">
        <v>71.943758846658994</v>
      </c>
      <c r="F6">
        <v>132079200</v>
      </c>
    </row>
    <row r="7" spans="1:6" x14ac:dyDescent="0.4">
      <c r="A7" s="1" t="s">
        <v>35</v>
      </c>
      <c r="B7">
        <v>74.962791442871094</v>
      </c>
      <c r="C7">
        <v>75.156472020126003</v>
      </c>
      <c r="D7">
        <v>74.132375069940807</v>
      </c>
      <c r="E7">
        <v>74.384158342684103</v>
      </c>
      <c r="F7">
        <v>170108400</v>
      </c>
    </row>
    <row r="8" spans="1:6" x14ac:dyDescent="0.4">
      <c r="A8" s="1" t="s">
        <v>41</v>
      </c>
      <c r="B8">
        <v>75.132278442382798</v>
      </c>
      <c r="C8">
        <v>75.698809415459706</v>
      </c>
      <c r="D8">
        <v>74.628704385521601</v>
      </c>
      <c r="E8">
        <v>75.197651379206704</v>
      </c>
      <c r="F8">
        <v>140644800</v>
      </c>
    </row>
    <row r="9" spans="1:6" x14ac:dyDescent="0.4">
      <c r="A9" s="1" t="s">
        <v>47</v>
      </c>
      <c r="B9">
        <v>76.7374267578125</v>
      </c>
      <c r="C9">
        <v>76.764062090119296</v>
      </c>
      <c r="D9">
        <v>75.330800451227503</v>
      </c>
      <c r="E9">
        <v>75.449436659507896</v>
      </c>
      <c r="F9">
        <v>121532000</v>
      </c>
    </row>
    <row r="10" spans="1:6" x14ac:dyDescent="0.4">
      <c r="A10" s="1" t="s">
        <v>53</v>
      </c>
      <c r="B10">
        <v>75.701217651367102</v>
      </c>
      <c r="C10">
        <v>76.885111958297003</v>
      </c>
      <c r="D10">
        <v>75.577749406009602</v>
      </c>
      <c r="E10">
        <v>76.674482268951607</v>
      </c>
      <c r="F10">
        <v>161954400</v>
      </c>
    </row>
    <row r="11" spans="1:6" x14ac:dyDescent="0.4">
      <c r="A11" s="1" t="s">
        <v>59</v>
      </c>
      <c r="B11">
        <v>75.376792907714801</v>
      </c>
      <c r="C11">
        <v>76.383948230585204</v>
      </c>
      <c r="D11">
        <v>74.943423906042497</v>
      </c>
      <c r="E11">
        <v>75.500268532230194</v>
      </c>
      <c r="F11">
        <v>121923600</v>
      </c>
    </row>
    <row r="12" spans="1:6" x14ac:dyDescent="0.4">
      <c r="A12" s="1" t="s">
        <v>65</v>
      </c>
      <c r="B12">
        <v>76.320999145507798</v>
      </c>
      <c r="C12">
        <v>76.432372504439499</v>
      </c>
      <c r="D12">
        <v>75.558371658737499</v>
      </c>
      <c r="E12">
        <v>75.921528308479594</v>
      </c>
      <c r="F12">
        <v>108829200</v>
      </c>
    </row>
    <row r="13" spans="1:6" x14ac:dyDescent="0.4">
      <c r="A13" s="1" t="s">
        <v>71</v>
      </c>
      <c r="B13">
        <v>77.165954589843693</v>
      </c>
      <c r="C13">
        <v>77.1683706102217</v>
      </c>
      <c r="D13">
        <v>76.262902324699596</v>
      </c>
      <c r="E13">
        <v>76.570372318677698</v>
      </c>
      <c r="F13">
        <v>137816400</v>
      </c>
    </row>
    <row r="14" spans="1:6" x14ac:dyDescent="0.4">
      <c r="A14" s="1" t="s">
        <v>77</v>
      </c>
      <c r="B14">
        <v>76.643020629882798</v>
      </c>
      <c r="C14">
        <v>77.2361722008567</v>
      </c>
      <c r="D14">
        <v>76.505019296533007</v>
      </c>
      <c r="E14">
        <v>76.793124232427701</v>
      </c>
      <c r="F14">
        <v>110843200</v>
      </c>
    </row>
    <row r="15" spans="1:6" x14ac:dyDescent="0.4">
      <c r="A15" s="1" t="s">
        <v>83</v>
      </c>
      <c r="B15">
        <v>76.916580200195298</v>
      </c>
      <c r="C15">
        <v>77.470994024020001</v>
      </c>
      <c r="D15">
        <v>76.822155926247703</v>
      </c>
      <c r="E15">
        <v>77.129625891844697</v>
      </c>
      <c r="F15">
        <v>101832400</v>
      </c>
    </row>
    <row r="16" spans="1:6" x14ac:dyDescent="0.4">
      <c r="A16" s="1" t="s">
        <v>89</v>
      </c>
      <c r="B16">
        <v>77.287002563476506</v>
      </c>
      <c r="C16">
        <v>77.3668937772688</v>
      </c>
      <c r="D16">
        <v>76.420264536105094</v>
      </c>
      <c r="E16">
        <v>76.969846340111502</v>
      </c>
      <c r="F16">
        <v>104472000</v>
      </c>
    </row>
    <row r="17" spans="1:6" x14ac:dyDescent="0.4">
      <c r="A17" s="1" t="s">
        <v>95</v>
      </c>
      <c r="B17">
        <v>77.064270019531193</v>
      </c>
      <c r="C17">
        <v>78.279631748072205</v>
      </c>
      <c r="D17">
        <v>76.873005427496594</v>
      </c>
      <c r="E17">
        <v>77.533953262689707</v>
      </c>
      <c r="F17">
        <v>146537600</v>
      </c>
    </row>
    <row r="18" spans="1:6" x14ac:dyDescent="0.4">
      <c r="A18" s="1" t="s">
        <v>101</v>
      </c>
      <c r="B18">
        <v>74.798164367675696</v>
      </c>
      <c r="C18">
        <v>75.480893224649506</v>
      </c>
      <c r="D18">
        <v>73.812797593808895</v>
      </c>
      <c r="E18">
        <v>75.066896730490001</v>
      </c>
      <c r="F18">
        <v>161940000</v>
      </c>
    </row>
    <row r="19" spans="1:6" x14ac:dyDescent="0.4">
      <c r="A19" s="1" t="s">
        <v>107</v>
      </c>
      <c r="B19">
        <v>76.914161682128906</v>
      </c>
      <c r="C19">
        <v>77.086053769223696</v>
      </c>
      <c r="D19">
        <v>75.582587235338593</v>
      </c>
      <c r="E19">
        <v>75.681850944348696</v>
      </c>
      <c r="F19">
        <v>162234000</v>
      </c>
    </row>
    <row r="20" spans="1:6" x14ac:dyDescent="0.4">
      <c r="A20" s="1" t="s">
        <v>113</v>
      </c>
      <c r="B20">
        <v>78.524162292480398</v>
      </c>
      <c r="C20">
        <v>79.373951339764602</v>
      </c>
      <c r="D20">
        <v>77.807535135708903</v>
      </c>
      <c r="E20">
        <v>78.550797625959802</v>
      </c>
      <c r="F20">
        <v>216229200</v>
      </c>
    </row>
    <row r="21" spans="1:6" x14ac:dyDescent="0.4">
      <c r="A21" s="1" t="s">
        <v>119</v>
      </c>
      <c r="B21">
        <v>78.410369873046804</v>
      </c>
      <c r="C21">
        <v>78.463633149509405</v>
      </c>
      <c r="D21">
        <v>77.1707962264001</v>
      </c>
      <c r="E21">
        <v>77.604165276325404</v>
      </c>
      <c r="F21">
        <v>126743200</v>
      </c>
    </row>
    <row r="22" spans="1:6" x14ac:dyDescent="0.4">
      <c r="A22" s="1" t="s">
        <v>125</v>
      </c>
      <c r="B22">
        <v>74.933753967285099</v>
      </c>
      <c r="C22">
        <v>78.122265575973699</v>
      </c>
      <c r="D22">
        <v>74.638386229804894</v>
      </c>
      <c r="E22">
        <v>77.698582769908498</v>
      </c>
      <c r="F22">
        <v>199588400</v>
      </c>
    </row>
    <row r="23" spans="1:6" x14ac:dyDescent="0.4">
      <c r="A23" s="1" t="s">
        <v>131</v>
      </c>
      <c r="B23">
        <v>74.727958679199205</v>
      </c>
      <c r="C23">
        <v>75.897319894487893</v>
      </c>
      <c r="D23">
        <v>73.168805466519999</v>
      </c>
      <c r="E23">
        <v>73.672379459850504</v>
      </c>
      <c r="F23">
        <v>173788400</v>
      </c>
    </row>
    <row r="24" spans="1:6" x14ac:dyDescent="0.4">
      <c r="A24" s="1" t="s">
        <v>137</v>
      </c>
      <c r="B24">
        <v>77.194992065429602</v>
      </c>
      <c r="C24">
        <v>77.386256616753101</v>
      </c>
      <c r="D24">
        <v>75.931206758545002</v>
      </c>
      <c r="E24">
        <v>76.337940391270095</v>
      </c>
      <c r="F24">
        <v>136616400</v>
      </c>
    </row>
    <row r="25" spans="1:6" x14ac:dyDescent="0.4">
      <c r="A25" s="1" t="s">
        <v>143</v>
      </c>
      <c r="B25">
        <v>77.824485778808594</v>
      </c>
      <c r="C25">
        <v>78.625850993132303</v>
      </c>
      <c r="D25">
        <v>77.219224596482903</v>
      </c>
      <c r="E25">
        <v>78.325636422558105</v>
      </c>
      <c r="F25">
        <v>118826800</v>
      </c>
    </row>
    <row r="26" spans="1:6" x14ac:dyDescent="0.4">
      <c r="A26" s="1" t="s">
        <v>149</v>
      </c>
      <c r="B26">
        <v>78.734786987304602</v>
      </c>
      <c r="C26">
        <v>78.737210396132696</v>
      </c>
      <c r="D26">
        <v>77.536374379603501</v>
      </c>
      <c r="E26">
        <v>78.095635074219004</v>
      </c>
      <c r="F26">
        <v>105425600</v>
      </c>
    </row>
    <row r="27" spans="1:6" x14ac:dyDescent="0.4">
      <c r="A27" s="1" t="s">
        <v>155</v>
      </c>
      <c r="B27">
        <v>77.664566040039006</v>
      </c>
      <c r="C27">
        <v>78.482393147909306</v>
      </c>
      <c r="D27">
        <v>77.171927928433007</v>
      </c>
      <c r="E27">
        <v>78.232434054946197</v>
      </c>
      <c r="F27">
        <v>117684000</v>
      </c>
    </row>
    <row r="28" spans="1:6" x14ac:dyDescent="0.4">
      <c r="A28" s="1" t="s">
        <v>161</v>
      </c>
      <c r="B28">
        <v>78.033432006835895</v>
      </c>
      <c r="C28">
        <v>78.033432006835895</v>
      </c>
      <c r="D28">
        <v>76.164808090094596</v>
      </c>
      <c r="E28">
        <v>76.244888904050697</v>
      </c>
      <c r="F28">
        <v>109348800</v>
      </c>
    </row>
    <row r="29" spans="1:6" x14ac:dyDescent="0.4">
      <c r="A29" s="1" t="s">
        <v>166</v>
      </c>
      <c r="B29">
        <v>77.562637329101506</v>
      </c>
      <c r="C29">
        <v>78.603732389202705</v>
      </c>
      <c r="D29">
        <v>77.344227694262898</v>
      </c>
      <c r="E29">
        <v>78.530931646248405</v>
      </c>
      <c r="F29">
        <v>94323200</v>
      </c>
    </row>
    <row r="30" spans="1:6" x14ac:dyDescent="0.4">
      <c r="A30" s="1" t="s">
        <v>172</v>
      </c>
      <c r="B30">
        <v>79.404563903808594</v>
      </c>
      <c r="C30">
        <v>79.409414817177307</v>
      </c>
      <c r="D30">
        <v>78.014010705278906</v>
      </c>
      <c r="E30">
        <v>78.014010705278906</v>
      </c>
      <c r="F30">
        <v>113730400</v>
      </c>
    </row>
    <row r="31" spans="1:6" x14ac:dyDescent="0.4">
      <c r="A31" s="1" t="s">
        <v>177</v>
      </c>
      <c r="B31">
        <v>78.839134216308594</v>
      </c>
      <c r="C31">
        <v>79.1667523835373</v>
      </c>
      <c r="D31">
        <v>78.470264761888899</v>
      </c>
      <c r="E31">
        <v>78.674114255592599</v>
      </c>
      <c r="F31">
        <v>94747600</v>
      </c>
    </row>
    <row r="32" spans="1:6" x14ac:dyDescent="0.4">
      <c r="A32" s="1" t="s">
        <v>183</v>
      </c>
      <c r="B32">
        <v>78.858543395996094</v>
      </c>
      <c r="C32">
        <v>79.108502467803206</v>
      </c>
      <c r="D32">
        <v>78.348916018784493</v>
      </c>
      <c r="E32">
        <v>78.807575474092204</v>
      </c>
      <c r="F32">
        <v>80113600</v>
      </c>
    </row>
    <row r="33" spans="1:6" x14ac:dyDescent="0.4">
      <c r="A33" s="1" t="s">
        <v>189</v>
      </c>
      <c r="B33">
        <v>77.414611816406193</v>
      </c>
      <c r="C33">
        <v>77.596621091836596</v>
      </c>
      <c r="D33">
        <v>76.349247302684802</v>
      </c>
      <c r="E33">
        <v>76.531256578115205</v>
      </c>
      <c r="F33">
        <v>152531200</v>
      </c>
    </row>
    <row r="34" spans="1:6" x14ac:dyDescent="0.4">
      <c r="A34" s="1" t="s">
        <v>195</v>
      </c>
      <c r="B34">
        <v>78.535789489746094</v>
      </c>
      <c r="C34">
        <v>78.7663375394025</v>
      </c>
      <c r="D34">
        <v>77.6572925526999</v>
      </c>
      <c r="E34">
        <v>77.6572925526999</v>
      </c>
      <c r="F34">
        <v>93984000</v>
      </c>
    </row>
    <row r="35" spans="1:6" x14ac:dyDescent="0.4">
      <c r="A35" s="1" t="s">
        <v>200</v>
      </c>
      <c r="B35">
        <v>77.730094909667898</v>
      </c>
      <c r="C35">
        <v>78.785750233334198</v>
      </c>
      <c r="D35">
        <v>77.222896595910598</v>
      </c>
      <c r="E35">
        <v>78.295541230108498</v>
      </c>
      <c r="F35">
        <v>100566000</v>
      </c>
    </row>
    <row r="36" spans="1:6" x14ac:dyDescent="0.4">
      <c r="A36" s="1" t="s">
        <v>206</v>
      </c>
      <c r="B36">
        <v>75.970672607421804</v>
      </c>
      <c r="C36">
        <v>77.766503477792199</v>
      </c>
      <c r="D36">
        <v>75.351844000724498</v>
      </c>
      <c r="E36">
        <v>77.322396674982002</v>
      </c>
      <c r="F36">
        <v>129554000</v>
      </c>
    </row>
    <row r="37" spans="1:6" x14ac:dyDescent="0.4">
      <c r="A37" s="1" t="s">
        <v>212</v>
      </c>
      <c r="B37">
        <v>72.362014770507798</v>
      </c>
      <c r="C37">
        <v>73.818088616129998</v>
      </c>
      <c r="D37">
        <v>70.190042394372597</v>
      </c>
      <c r="E37">
        <v>72.138754261524795</v>
      </c>
      <c r="F37">
        <v>222195200</v>
      </c>
    </row>
    <row r="38" spans="1:6" x14ac:dyDescent="0.4">
      <c r="A38" s="1" t="s">
        <v>218</v>
      </c>
      <c r="B38">
        <v>69.910972595214801</v>
      </c>
      <c r="C38">
        <v>73.417687585819905</v>
      </c>
      <c r="D38">
        <v>69.437752924266505</v>
      </c>
      <c r="E38">
        <v>73.034257972160304</v>
      </c>
      <c r="F38">
        <v>230673600</v>
      </c>
    </row>
    <row r="39" spans="1:6" x14ac:dyDescent="0.4">
      <c r="A39" s="1" t="s">
        <v>224</v>
      </c>
      <c r="B39">
        <v>71.020011901855398</v>
      </c>
      <c r="C39">
        <v>72.289225810082101</v>
      </c>
      <c r="D39">
        <v>69.527537448296599</v>
      </c>
      <c r="E39">
        <v>69.534817522471002</v>
      </c>
      <c r="F39">
        <v>198054800</v>
      </c>
    </row>
    <row r="40" spans="1:6" x14ac:dyDescent="0.4">
      <c r="A40" s="1" t="s">
        <v>230</v>
      </c>
      <c r="B40">
        <v>66.377578735351506</v>
      </c>
      <c r="C40">
        <v>69.4062162943478</v>
      </c>
      <c r="D40">
        <v>66.241679044176493</v>
      </c>
      <c r="E40">
        <v>68.217090293577201</v>
      </c>
      <c r="F40">
        <v>320605600</v>
      </c>
    </row>
    <row r="41" spans="1:6" x14ac:dyDescent="0.4">
      <c r="A41" s="1" t="s">
        <v>236</v>
      </c>
      <c r="B41">
        <v>66.338737487792898</v>
      </c>
      <c r="C41">
        <v>67.564271058776498</v>
      </c>
      <c r="D41">
        <v>62.215623050876196</v>
      </c>
      <c r="E41">
        <v>62.431610947008998</v>
      </c>
      <c r="F41">
        <v>426510000</v>
      </c>
    </row>
    <row r="42" spans="1:6" x14ac:dyDescent="0.4">
      <c r="A42" s="1" t="s">
        <v>242</v>
      </c>
      <c r="B42">
        <v>72.514930725097599</v>
      </c>
      <c r="C42">
        <v>73.153177850167197</v>
      </c>
      <c r="D42">
        <v>67.396830139675203</v>
      </c>
      <c r="E42">
        <v>68.503446082146198</v>
      </c>
      <c r="F42">
        <v>341397200</v>
      </c>
    </row>
    <row r="43" spans="1:6" x14ac:dyDescent="0.4">
      <c r="A43" s="1" t="s">
        <v>248</v>
      </c>
      <c r="B43">
        <v>70.211898803710895</v>
      </c>
      <c r="C43">
        <v>73.774425190059702</v>
      </c>
      <c r="D43">
        <v>69.357663877474906</v>
      </c>
      <c r="E43">
        <v>73.694344368713203</v>
      </c>
      <c r="F43">
        <v>319475600</v>
      </c>
    </row>
    <row r="44" spans="1:6" x14ac:dyDescent="0.4">
      <c r="A44" s="1" t="s">
        <v>254</v>
      </c>
      <c r="B44">
        <v>73.468650817871094</v>
      </c>
      <c r="C44">
        <v>73.628819874335903</v>
      </c>
      <c r="D44">
        <v>71.136508778716603</v>
      </c>
      <c r="E44">
        <v>71.939775815397297</v>
      </c>
      <c r="F44">
        <v>219178400</v>
      </c>
    </row>
    <row r="45" spans="1:6" x14ac:dyDescent="0.4">
      <c r="A45" s="1" t="s">
        <v>260</v>
      </c>
      <c r="B45">
        <v>71.085540771484304</v>
      </c>
      <c r="C45">
        <v>72.694496429852293</v>
      </c>
      <c r="D45">
        <v>70.719093086658702</v>
      </c>
      <c r="E45">
        <v>71.716500289600802</v>
      </c>
      <c r="F45">
        <v>187572800</v>
      </c>
    </row>
    <row r="46" spans="1:6" x14ac:dyDescent="0.4">
      <c r="A46" s="1" t="s">
        <v>266</v>
      </c>
      <c r="B46">
        <v>70.141525268554602</v>
      </c>
      <c r="C46">
        <v>70.575922840138304</v>
      </c>
      <c r="D46">
        <v>68.248631647873097</v>
      </c>
      <c r="E46">
        <v>68.435491849537499</v>
      </c>
      <c r="F46">
        <v>226176800</v>
      </c>
    </row>
    <row r="47" spans="1:6" x14ac:dyDescent="0.4">
      <c r="A47" s="1" t="s">
        <v>272</v>
      </c>
      <c r="B47">
        <v>64.593894958496094</v>
      </c>
      <c r="C47">
        <v>67.486625488468903</v>
      </c>
      <c r="D47">
        <v>63.824599004638799</v>
      </c>
      <c r="E47">
        <v>64.006608317389606</v>
      </c>
      <c r="F47">
        <v>286744800</v>
      </c>
    </row>
    <row r="48" spans="1:6" x14ac:dyDescent="0.4">
      <c r="A48" s="1" t="s">
        <v>278</v>
      </c>
      <c r="B48">
        <v>69.246040344238196</v>
      </c>
      <c r="C48">
        <v>69.5129887846972</v>
      </c>
      <c r="D48">
        <v>65.370455557600707</v>
      </c>
      <c r="E48">
        <v>67.256076546041896</v>
      </c>
      <c r="F48">
        <v>285290000</v>
      </c>
    </row>
    <row r="49" spans="1:6" x14ac:dyDescent="0.4">
      <c r="A49" s="1" t="s">
        <v>284</v>
      </c>
      <c r="B49">
        <v>66.841064453125</v>
      </c>
      <c r="C49">
        <v>68.246177711036694</v>
      </c>
      <c r="D49">
        <v>65.974698784891004</v>
      </c>
      <c r="E49">
        <v>67.316720549002895</v>
      </c>
      <c r="F49">
        <v>255598800</v>
      </c>
    </row>
    <row r="50" spans="1:6" x14ac:dyDescent="0.4">
      <c r="A50" s="1" t="s">
        <v>290</v>
      </c>
      <c r="B50">
        <v>60.240215301513601</v>
      </c>
      <c r="C50">
        <v>65.523338884722193</v>
      </c>
      <c r="D50">
        <v>60.184400160781799</v>
      </c>
      <c r="E50">
        <v>62.111272274536603</v>
      </c>
      <c r="F50">
        <v>418474000</v>
      </c>
    </row>
    <row r="51" spans="1:6" x14ac:dyDescent="0.4">
      <c r="A51" s="1" t="s">
        <v>296</v>
      </c>
      <c r="B51">
        <v>67.457496643066406</v>
      </c>
      <c r="C51">
        <v>67.930723758697795</v>
      </c>
      <c r="D51">
        <v>61.385665701572201</v>
      </c>
      <c r="E51">
        <v>64.2832578891895</v>
      </c>
      <c r="F51">
        <v>370732000</v>
      </c>
    </row>
    <row r="52" spans="1:6" x14ac:dyDescent="0.4">
      <c r="A52" s="1" t="s">
        <v>302</v>
      </c>
      <c r="B52">
        <v>58.779285430908203</v>
      </c>
      <c r="C52">
        <v>62.873275496652603</v>
      </c>
      <c r="D52">
        <v>58.242963182289898</v>
      </c>
      <c r="E52">
        <v>58.716186517548401</v>
      </c>
      <c r="F52">
        <v>322423600</v>
      </c>
    </row>
    <row r="53" spans="1:6" x14ac:dyDescent="0.4">
      <c r="A53" s="1" t="s">
        <v>308</v>
      </c>
      <c r="B53">
        <v>61.363815307617102</v>
      </c>
      <c r="C53">
        <v>62.516536915107899</v>
      </c>
      <c r="D53">
        <v>57.854675154192897</v>
      </c>
      <c r="E53">
        <v>60.065481108303999</v>
      </c>
      <c r="F53">
        <v>324056000</v>
      </c>
    </row>
    <row r="54" spans="1:6" x14ac:dyDescent="0.4">
      <c r="A54" s="1" t="s">
        <v>314</v>
      </c>
      <c r="B54">
        <v>59.861637115478501</v>
      </c>
      <c r="C54">
        <v>60.669758746338303</v>
      </c>
      <c r="D54">
        <v>57.5440515907707</v>
      </c>
      <c r="E54">
        <v>58.187153255274801</v>
      </c>
      <c r="F54">
        <v>300233600</v>
      </c>
    </row>
    <row r="55" spans="1:6" x14ac:dyDescent="0.4">
      <c r="A55" s="1" t="s">
        <v>320</v>
      </c>
      <c r="B55">
        <v>59.402969360351499</v>
      </c>
      <c r="C55">
        <v>61.358961640788401</v>
      </c>
      <c r="D55">
        <v>58.876356338925298</v>
      </c>
      <c r="E55">
        <v>60.036361741511698</v>
      </c>
      <c r="F55">
        <v>271857200</v>
      </c>
    </row>
    <row r="56" spans="1:6" x14ac:dyDescent="0.4">
      <c r="A56" s="1" t="s">
        <v>326</v>
      </c>
      <c r="B56">
        <v>55.631736755371001</v>
      </c>
      <c r="C56">
        <v>61.113854620753003</v>
      </c>
      <c r="D56">
        <v>55.330813454385599</v>
      </c>
      <c r="E56">
        <v>59.985395019298501</v>
      </c>
      <c r="F56">
        <v>401693200</v>
      </c>
    </row>
    <row r="57" spans="1:6" x14ac:dyDescent="0.4">
      <c r="A57" s="1" t="s">
        <v>332</v>
      </c>
      <c r="B57">
        <v>54.449893951416001</v>
      </c>
      <c r="C57">
        <v>55.452159551905503</v>
      </c>
      <c r="D57">
        <v>51.595989830091703</v>
      </c>
      <c r="E57">
        <v>55.350234801464097</v>
      </c>
      <c r="F57">
        <v>336752800</v>
      </c>
    </row>
    <row r="58" spans="1:6" x14ac:dyDescent="0.4">
      <c r="A58" s="1" t="s">
        <v>338</v>
      </c>
      <c r="B58">
        <v>59.912590026855398</v>
      </c>
      <c r="C58">
        <v>60.109159415590703</v>
      </c>
      <c r="D58">
        <v>56.859687898962001</v>
      </c>
      <c r="E58">
        <v>57.359606024137598</v>
      </c>
      <c r="F58">
        <v>287531200</v>
      </c>
    </row>
    <row r="59" spans="1:6" x14ac:dyDescent="0.4">
      <c r="A59" s="1" t="s">
        <v>344</v>
      </c>
      <c r="B59">
        <v>59.582561492919901</v>
      </c>
      <c r="C59">
        <v>62.671864767772298</v>
      </c>
      <c r="D59">
        <v>59.286492755183502</v>
      </c>
      <c r="E59">
        <v>60.851771889715103</v>
      </c>
      <c r="F59">
        <v>303602000</v>
      </c>
    </row>
    <row r="60" spans="1:6" x14ac:dyDescent="0.4">
      <c r="A60" s="1" t="s">
        <v>350</v>
      </c>
      <c r="B60">
        <v>62.717960357666001</v>
      </c>
      <c r="C60">
        <v>62.776200946830102</v>
      </c>
      <c r="D60">
        <v>59.7863976398069</v>
      </c>
      <c r="E60">
        <v>59.825227167908103</v>
      </c>
      <c r="F60">
        <v>252087200</v>
      </c>
    </row>
    <row r="61" spans="1:6" x14ac:dyDescent="0.4">
      <c r="A61" s="1" t="s">
        <v>356</v>
      </c>
      <c r="B61">
        <v>60.121303558349602</v>
      </c>
      <c r="C61">
        <v>62.094281532331401</v>
      </c>
      <c r="D61">
        <v>59.953854437029001</v>
      </c>
      <c r="E61">
        <v>61.337124152086702</v>
      </c>
      <c r="F61">
        <v>204216800</v>
      </c>
    </row>
    <row r="62" spans="1:6" x14ac:dyDescent="0.4">
      <c r="A62" s="1" t="s">
        <v>362</v>
      </c>
      <c r="B62">
        <v>61.837043762207003</v>
      </c>
      <c r="C62">
        <v>62.009347504829101</v>
      </c>
      <c r="D62">
        <v>60.524149305895001</v>
      </c>
      <c r="E62">
        <v>60.849342024154303</v>
      </c>
      <c r="F62">
        <v>167976400</v>
      </c>
    </row>
    <row r="63" spans="1:6" x14ac:dyDescent="0.4">
      <c r="A63" s="1" t="s">
        <v>368</v>
      </c>
      <c r="B63">
        <v>61.710849761962798</v>
      </c>
      <c r="C63">
        <v>63.700817094858003</v>
      </c>
      <c r="D63">
        <v>61.1551164048998</v>
      </c>
      <c r="E63">
        <v>62.0287624061651</v>
      </c>
      <c r="F63">
        <v>197002000</v>
      </c>
    </row>
    <row r="64" spans="1:6" x14ac:dyDescent="0.4">
      <c r="A64" s="1" t="s">
        <v>374</v>
      </c>
      <c r="B64">
        <v>58.4638061523437</v>
      </c>
      <c r="C64">
        <v>60.359128788909302</v>
      </c>
      <c r="D64">
        <v>58.031837774101596</v>
      </c>
      <c r="E64">
        <v>59.820381044721898</v>
      </c>
      <c r="F64">
        <v>176218400</v>
      </c>
    </row>
    <row r="65" spans="1:6" x14ac:dyDescent="0.4">
      <c r="A65" s="1" t="s">
        <v>380</v>
      </c>
      <c r="B65">
        <v>59.439373016357401</v>
      </c>
      <c r="C65">
        <v>59.492762699174797</v>
      </c>
      <c r="D65">
        <v>57.490660702486799</v>
      </c>
      <c r="E65">
        <v>58.325477157826299</v>
      </c>
      <c r="F65">
        <v>165934000</v>
      </c>
    </row>
    <row r="66" spans="1:6" x14ac:dyDescent="0.4">
      <c r="A66" s="1" t="s">
        <v>386</v>
      </c>
      <c r="B66">
        <v>58.5851440429687</v>
      </c>
      <c r="C66">
        <v>59.626235426088201</v>
      </c>
      <c r="D66">
        <v>57.993006632229701</v>
      </c>
      <c r="E66">
        <v>58.922467738038797</v>
      </c>
      <c r="F66">
        <v>129880000</v>
      </c>
    </row>
    <row r="67" spans="1:6" x14ac:dyDescent="0.4">
      <c r="A67" s="1" t="s">
        <v>392</v>
      </c>
      <c r="B67">
        <v>63.695968627929602</v>
      </c>
      <c r="C67">
        <v>63.851279364135699</v>
      </c>
      <c r="D67">
        <v>60.519300847992</v>
      </c>
      <c r="E67">
        <v>60.888170326710998</v>
      </c>
      <c r="F67">
        <v>201820400</v>
      </c>
    </row>
    <row r="68" spans="1:6" x14ac:dyDescent="0.4">
      <c r="A68" s="1" t="s">
        <v>398</v>
      </c>
      <c r="B68">
        <v>62.958217620849602</v>
      </c>
      <c r="C68">
        <v>65.935893994706305</v>
      </c>
      <c r="D68">
        <v>62.853867417629097</v>
      </c>
      <c r="E68">
        <v>65.717476947624803</v>
      </c>
      <c r="F68">
        <v>202887200</v>
      </c>
    </row>
    <row r="69" spans="1:6" x14ac:dyDescent="0.4">
      <c r="A69" s="1" t="s">
        <v>404</v>
      </c>
      <c r="B69">
        <v>64.569602966308594</v>
      </c>
      <c r="C69">
        <v>64.885082702251694</v>
      </c>
      <c r="D69">
        <v>63.395037501230902</v>
      </c>
      <c r="E69">
        <v>63.761477753231702</v>
      </c>
      <c r="F69">
        <v>168895200</v>
      </c>
    </row>
    <row r="70" spans="1:6" x14ac:dyDescent="0.4">
      <c r="A70" s="1" t="s">
        <v>410</v>
      </c>
      <c r="B70">
        <v>65.035537719726506</v>
      </c>
      <c r="C70">
        <v>65.540314147330804</v>
      </c>
      <c r="D70">
        <v>64.237129204888902</v>
      </c>
      <c r="E70">
        <v>65.207845128462694</v>
      </c>
      <c r="F70">
        <v>161834800</v>
      </c>
    </row>
    <row r="71" spans="1:6" x14ac:dyDescent="0.4">
      <c r="A71" s="1" t="s">
        <v>416</v>
      </c>
      <c r="B71">
        <v>66.312042236328097</v>
      </c>
      <c r="C71">
        <v>66.421250757753597</v>
      </c>
      <c r="D71">
        <v>64.511360648719503</v>
      </c>
      <c r="E71">
        <v>65.113207284664398</v>
      </c>
      <c r="F71">
        <v>131022800</v>
      </c>
    </row>
    <row r="72" spans="1:6" x14ac:dyDescent="0.4">
      <c r="A72" s="1" t="s">
        <v>422</v>
      </c>
      <c r="B72">
        <v>69.661003112792898</v>
      </c>
      <c r="C72">
        <v>69.952220871525896</v>
      </c>
      <c r="D72">
        <v>67.476892140221395</v>
      </c>
      <c r="E72">
        <v>67.950119146668698</v>
      </c>
      <c r="F72">
        <v>194994800</v>
      </c>
    </row>
    <row r="73" spans="1:6" x14ac:dyDescent="0.4">
      <c r="A73" s="1" t="s">
        <v>428</v>
      </c>
      <c r="B73">
        <v>69.025184631347599</v>
      </c>
      <c r="C73">
        <v>69.486273239723602</v>
      </c>
      <c r="D73">
        <v>68.103007414595595</v>
      </c>
      <c r="E73">
        <v>68.532546568729202</v>
      </c>
      <c r="F73">
        <v>131154400</v>
      </c>
    </row>
    <row r="74" spans="1:6" x14ac:dyDescent="0.4">
      <c r="A74" s="1" t="s">
        <v>434</v>
      </c>
      <c r="B74">
        <v>69.573646545410099</v>
      </c>
      <c r="C74">
        <v>69.940094223456299</v>
      </c>
      <c r="D74">
        <v>68.5204205220071</v>
      </c>
      <c r="E74">
        <v>69.741095656174593</v>
      </c>
      <c r="F74">
        <v>157125200</v>
      </c>
    </row>
    <row r="75" spans="1:6" x14ac:dyDescent="0.4">
      <c r="A75" s="1" t="s">
        <v>440</v>
      </c>
      <c r="B75">
        <v>68.629638671875</v>
      </c>
      <c r="C75">
        <v>69.636762746523303</v>
      </c>
      <c r="D75">
        <v>67.188124390190495</v>
      </c>
      <c r="E75">
        <v>69.088305673309804</v>
      </c>
      <c r="F75">
        <v>215250000</v>
      </c>
    </row>
    <row r="76" spans="1:6" x14ac:dyDescent="0.4">
      <c r="A76" s="1" t="s">
        <v>446</v>
      </c>
      <c r="B76">
        <v>67.205085754394503</v>
      </c>
      <c r="C76">
        <v>68.3578108682362</v>
      </c>
      <c r="D76">
        <v>67.185674695316493</v>
      </c>
      <c r="E76">
        <v>67.452623044979902</v>
      </c>
      <c r="F76">
        <v>130015200</v>
      </c>
    </row>
    <row r="77" spans="1:6" x14ac:dyDescent="0.4">
      <c r="A77" s="1" t="s">
        <v>452</v>
      </c>
      <c r="B77">
        <v>65.127769470214801</v>
      </c>
      <c r="C77">
        <v>67.282760420859802</v>
      </c>
      <c r="D77">
        <v>64.414292536393802</v>
      </c>
      <c r="E77">
        <v>67.047361467783205</v>
      </c>
      <c r="F77">
        <v>180991600</v>
      </c>
    </row>
    <row r="78" spans="1:6" x14ac:dyDescent="0.4">
      <c r="A78" s="1" t="s">
        <v>458</v>
      </c>
      <c r="B78">
        <v>67.003677368164006</v>
      </c>
      <c r="C78">
        <v>67.440496631766294</v>
      </c>
      <c r="D78">
        <v>66.057230693042001</v>
      </c>
      <c r="E78">
        <v>66.399401586144094</v>
      </c>
      <c r="F78">
        <v>116862400</v>
      </c>
    </row>
    <row r="79" spans="1:6" x14ac:dyDescent="0.4">
      <c r="A79" s="1" t="s">
        <v>464</v>
      </c>
      <c r="B79">
        <v>66.744026184082003</v>
      </c>
      <c r="C79">
        <v>68.374829876124295</v>
      </c>
      <c r="D79">
        <v>66.705196643083596</v>
      </c>
      <c r="E79">
        <v>66.947875719840098</v>
      </c>
      <c r="F79">
        <v>124814400</v>
      </c>
    </row>
    <row r="80" spans="1:6" x14ac:dyDescent="0.4">
      <c r="A80" s="1" t="s">
        <v>470</v>
      </c>
      <c r="B80">
        <v>68.670875549316406</v>
      </c>
      <c r="C80">
        <v>68.680584782794796</v>
      </c>
      <c r="D80">
        <v>67.222081652127201</v>
      </c>
      <c r="E80">
        <v>67.270620413544094</v>
      </c>
      <c r="F80">
        <v>126161200</v>
      </c>
    </row>
    <row r="81" spans="1:6" x14ac:dyDescent="0.4">
      <c r="A81" s="1" t="s">
        <v>476</v>
      </c>
      <c r="B81">
        <v>68.719444274902301</v>
      </c>
      <c r="C81">
        <v>69.051913458248507</v>
      </c>
      <c r="D81">
        <v>67.938017273601204</v>
      </c>
      <c r="E81">
        <v>68.386967685577702</v>
      </c>
      <c r="F81">
        <v>117087600</v>
      </c>
    </row>
    <row r="82" spans="1:6" x14ac:dyDescent="0.4">
      <c r="A82" s="1" t="s">
        <v>482</v>
      </c>
      <c r="B82">
        <v>67.605514526367102</v>
      </c>
      <c r="C82">
        <v>69.364937327505899</v>
      </c>
      <c r="D82">
        <v>67.513302724706193</v>
      </c>
      <c r="E82">
        <v>69.182928072215603</v>
      </c>
      <c r="F82">
        <v>112004800</v>
      </c>
    </row>
    <row r="83" spans="1:6" x14ac:dyDescent="0.4">
      <c r="A83" s="1" t="s">
        <v>488</v>
      </c>
      <c r="B83">
        <v>69.826026916503906</v>
      </c>
      <c r="C83">
        <v>70.296824739182696</v>
      </c>
      <c r="D83">
        <v>68.894140504204799</v>
      </c>
      <c r="E83">
        <v>69.097989962585103</v>
      </c>
      <c r="F83">
        <v>137280800</v>
      </c>
    </row>
    <row r="84" spans="1:6" x14ac:dyDescent="0.4">
      <c r="A84" s="1" t="s">
        <v>494</v>
      </c>
      <c r="B84">
        <v>71.299102783203097</v>
      </c>
      <c r="C84">
        <v>71.476261157980701</v>
      </c>
      <c r="D84">
        <v>69.976506388418002</v>
      </c>
      <c r="E84">
        <v>70.367216108737594</v>
      </c>
      <c r="F84">
        <v>183064000</v>
      </c>
    </row>
    <row r="85" spans="1:6" x14ac:dyDescent="0.4">
      <c r="A85" s="1" t="s">
        <v>500</v>
      </c>
      <c r="B85">
        <v>70.151222229003906</v>
      </c>
      <c r="C85">
        <v>72.561022987578596</v>
      </c>
      <c r="D85">
        <v>69.369795531360197</v>
      </c>
      <c r="E85">
        <v>69.466865652823998</v>
      </c>
      <c r="F85">
        <v>240616800</v>
      </c>
    </row>
    <row r="86" spans="1:6" x14ac:dyDescent="0.4">
      <c r="A86" s="1" t="s">
        <v>506</v>
      </c>
      <c r="B86">
        <v>71.143783569335895</v>
      </c>
      <c r="C86">
        <v>71.272403155825501</v>
      </c>
      <c r="D86">
        <v>69.483859933781503</v>
      </c>
      <c r="E86">
        <v>70.175496633423194</v>
      </c>
      <c r="F86">
        <v>133568000</v>
      </c>
    </row>
    <row r="87" spans="1:6" x14ac:dyDescent="0.4">
      <c r="A87" s="1" t="s">
        <v>512</v>
      </c>
      <c r="B87">
        <v>72.211563110351506</v>
      </c>
      <c r="C87">
        <v>73.046379468180206</v>
      </c>
      <c r="D87">
        <v>71.459256724334693</v>
      </c>
      <c r="E87">
        <v>71.604865606462994</v>
      </c>
      <c r="F87">
        <v>147751200</v>
      </c>
    </row>
    <row r="88" spans="1:6" x14ac:dyDescent="0.4">
      <c r="A88" s="1" t="s">
        <v>518</v>
      </c>
      <c r="B88">
        <v>72.956596374511705</v>
      </c>
      <c r="C88">
        <v>73.589985074058006</v>
      </c>
      <c r="D88">
        <v>72.529478921162493</v>
      </c>
      <c r="E88">
        <v>72.915337681686594</v>
      </c>
      <c r="F88">
        <v>142333600</v>
      </c>
    </row>
    <row r="89" spans="1:6" x14ac:dyDescent="0.4">
      <c r="A89" s="1" t="s">
        <v>524</v>
      </c>
      <c r="B89">
        <v>73.711326599121094</v>
      </c>
      <c r="C89">
        <v>74.058363242431298</v>
      </c>
      <c r="D89">
        <v>73.281787379860006</v>
      </c>
      <c r="E89">
        <v>73.585136168993103</v>
      </c>
      <c r="F89">
        <v>115215200</v>
      </c>
    </row>
    <row r="90" spans="1:6" x14ac:dyDescent="0.4">
      <c r="A90" s="1" t="s">
        <v>530</v>
      </c>
      <c r="B90">
        <v>75.465766906738196</v>
      </c>
      <c r="C90">
        <v>75.519301103943903</v>
      </c>
      <c r="D90">
        <v>74.044686084397298</v>
      </c>
      <c r="E90">
        <v>74.373191047885399</v>
      </c>
      <c r="F90">
        <v>133838400</v>
      </c>
    </row>
    <row r="91" spans="1:6" x14ac:dyDescent="0.4">
      <c r="A91" s="1" t="s">
        <v>536</v>
      </c>
      <c r="B91">
        <v>76.653259277343693</v>
      </c>
      <c r="C91">
        <v>77.149659264018396</v>
      </c>
      <c r="D91">
        <v>74.762534210663901</v>
      </c>
      <c r="E91">
        <v>74.971806987261999</v>
      </c>
      <c r="F91">
        <v>145946400</v>
      </c>
    </row>
    <row r="92" spans="1:6" x14ac:dyDescent="0.4">
      <c r="A92" s="1" t="s">
        <v>542</v>
      </c>
      <c r="B92">
        <v>75.777244567871094</v>
      </c>
      <c r="C92">
        <v>77.792065816841699</v>
      </c>
      <c r="D92">
        <v>75.655576600116703</v>
      </c>
      <c r="E92">
        <v>77.3394571152635</v>
      </c>
      <c r="F92">
        <v>162301200</v>
      </c>
    </row>
    <row r="93" spans="1:6" x14ac:dyDescent="0.4">
      <c r="A93" s="1" t="s">
        <v>548</v>
      </c>
      <c r="B93">
        <v>74.862297058105398</v>
      </c>
      <c r="C93">
        <v>76.881989724054094</v>
      </c>
      <c r="D93">
        <v>73.781884939459005</v>
      </c>
      <c r="E93">
        <v>75.957308738407406</v>
      </c>
      <c r="F93">
        <v>200622400</v>
      </c>
    </row>
    <row r="94" spans="1:6" x14ac:dyDescent="0.4">
      <c r="A94" s="1" t="s">
        <v>554</v>
      </c>
      <c r="B94">
        <v>75.322196960449205</v>
      </c>
      <c r="C94">
        <v>75.383030935768303</v>
      </c>
      <c r="D94">
        <v>73.373074014896304</v>
      </c>
      <c r="E94">
        <v>74.098217674068707</v>
      </c>
      <c r="F94">
        <v>158929200</v>
      </c>
    </row>
    <row r="95" spans="1:6" x14ac:dyDescent="0.4">
      <c r="A95" s="1" t="s">
        <v>560</v>
      </c>
      <c r="B95">
        <v>74.876899719238196</v>
      </c>
      <c r="C95">
        <v>74.923134141735602</v>
      </c>
      <c r="D95">
        <v>73.0518801765229</v>
      </c>
      <c r="E95">
        <v>73.085950772478199</v>
      </c>
      <c r="F95">
        <v>166348400</v>
      </c>
    </row>
    <row r="96" spans="1:6" x14ac:dyDescent="0.4">
      <c r="A96" s="1" t="s">
        <v>566</v>
      </c>
      <c r="B96">
        <v>76.641090393066406</v>
      </c>
      <c r="C96">
        <v>77.015829843471394</v>
      </c>
      <c r="D96">
        <v>75.512015422138504</v>
      </c>
      <c r="E96">
        <v>76.205524379867398</v>
      </c>
      <c r="F96">
        <v>135178400</v>
      </c>
    </row>
    <row r="97" spans="1:6" x14ac:dyDescent="0.4">
      <c r="A97" s="1" t="s">
        <v>572</v>
      </c>
      <c r="B97">
        <v>76.198226928710895</v>
      </c>
      <c r="C97">
        <v>77.507368170251098</v>
      </c>
      <c r="D97">
        <v>76.166592065394198</v>
      </c>
      <c r="E97">
        <v>76.658128036707495</v>
      </c>
      <c r="F97">
        <v>101729600</v>
      </c>
    </row>
    <row r="98" spans="1:6" x14ac:dyDescent="0.4">
      <c r="A98" s="1" t="s">
        <v>578</v>
      </c>
      <c r="B98">
        <v>77.680137634277301</v>
      </c>
      <c r="C98">
        <v>77.750699712715303</v>
      </c>
      <c r="D98">
        <v>77.020691866075794</v>
      </c>
      <c r="E98">
        <v>77.059626509019395</v>
      </c>
      <c r="F98">
        <v>111504800</v>
      </c>
    </row>
    <row r="99" spans="1:6" x14ac:dyDescent="0.4">
      <c r="A99" s="1" t="s">
        <v>584</v>
      </c>
      <c r="B99">
        <v>77.101013183593693</v>
      </c>
      <c r="C99">
        <v>78.084092704135301</v>
      </c>
      <c r="D99">
        <v>76.862541229920296</v>
      </c>
      <c r="E99">
        <v>77.541450750073693</v>
      </c>
      <c r="F99">
        <v>102688800</v>
      </c>
    </row>
    <row r="100" spans="1:6" x14ac:dyDescent="0.4">
      <c r="A100" s="1" t="s">
        <v>590</v>
      </c>
      <c r="B100">
        <v>77.597396850585895</v>
      </c>
      <c r="C100">
        <v>77.680130174136707</v>
      </c>
      <c r="D100">
        <v>76.735985594991703</v>
      </c>
      <c r="E100">
        <v>76.838182525133206</v>
      </c>
      <c r="F100">
        <v>81803200</v>
      </c>
    </row>
    <row r="101" spans="1:6" x14ac:dyDescent="0.4">
      <c r="A101" s="1" t="s">
        <v>596</v>
      </c>
      <c r="B101">
        <v>77.071792602539006</v>
      </c>
      <c r="C101">
        <v>78.899240406592597</v>
      </c>
      <c r="D101">
        <v>77.015822664674999</v>
      </c>
      <c r="E101">
        <v>78.719174192803607</v>
      </c>
      <c r="F101">
        <v>125522000</v>
      </c>
    </row>
    <row r="102" spans="1:6" x14ac:dyDescent="0.4">
      <c r="A102" s="1" t="s">
        <v>602</v>
      </c>
      <c r="B102">
        <v>77.4075927734375</v>
      </c>
      <c r="C102">
        <v>77.553595823518293</v>
      </c>
      <c r="D102">
        <v>76.186049020675398</v>
      </c>
      <c r="E102">
        <v>76.9282280977434</v>
      </c>
      <c r="F102">
        <v>112945200</v>
      </c>
    </row>
    <row r="103" spans="1:6" x14ac:dyDescent="0.4">
      <c r="A103" s="1" t="s">
        <v>608</v>
      </c>
      <c r="B103">
        <v>77.441673278808594</v>
      </c>
      <c r="C103">
        <v>78.704587570665893</v>
      </c>
      <c r="D103">
        <v>76.804134218769903</v>
      </c>
      <c r="E103">
        <v>77.081533365997004</v>
      </c>
      <c r="F103">
        <v>133560800</v>
      </c>
    </row>
    <row r="104" spans="1:6" x14ac:dyDescent="0.4">
      <c r="A104" s="1" t="s">
        <v>614</v>
      </c>
      <c r="B104">
        <v>77.366264343261705</v>
      </c>
      <c r="C104">
        <v>78.147370984597103</v>
      </c>
      <c r="D104">
        <v>77.008560052664293</v>
      </c>
      <c r="E104">
        <v>77.685033974729706</v>
      </c>
      <c r="F104">
        <v>153532400</v>
      </c>
    </row>
    <row r="105" spans="1:6" x14ac:dyDescent="0.4">
      <c r="A105" s="1" t="s">
        <v>620</v>
      </c>
      <c r="B105">
        <v>78.317665100097599</v>
      </c>
      <c r="C105">
        <v>78.439333056622203</v>
      </c>
      <c r="D105">
        <v>77.188582899058304</v>
      </c>
      <c r="E105">
        <v>77.319986371391295</v>
      </c>
      <c r="F105">
        <v>80791200</v>
      </c>
    </row>
    <row r="106" spans="1:6" x14ac:dyDescent="0.4">
      <c r="A106" s="1" t="s">
        <v>626</v>
      </c>
      <c r="B106">
        <v>78.680236816406193</v>
      </c>
      <c r="C106">
        <v>78.704571894023601</v>
      </c>
      <c r="D106">
        <v>77.607124499879205</v>
      </c>
      <c r="E106">
        <v>78.049997664037605</v>
      </c>
      <c r="F106">
        <v>87642800</v>
      </c>
    </row>
    <row r="107" spans="1:6" x14ac:dyDescent="0.4">
      <c r="A107" s="1" t="s">
        <v>632</v>
      </c>
      <c r="B107">
        <v>79.113380432128906</v>
      </c>
      <c r="C107">
        <v>79.376187408584499</v>
      </c>
      <c r="D107">
        <v>78.427171292079194</v>
      </c>
      <c r="E107">
        <v>79.001447977872999</v>
      </c>
      <c r="F107">
        <v>104491200</v>
      </c>
    </row>
    <row r="108" spans="1:6" x14ac:dyDescent="0.4">
      <c r="A108" s="1" t="s">
        <v>638</v>
      </c>
      <c r="B108">
        <v>78.432052612304602</v>
      </c>
      <c r="C108">
        <v>79.235058352924796</v>
      </c>
      <c r="D108">
        <v>78.057313134537097</v>
      </c>
      <c r="E108">
        <v>78.935759858742102</v>
      </c>
      <c r="F108">
        <v>87560400</v>
      </c>
    </row>
    <row r="109" spans="1:6" x14ac:dyDescent="0.4">
      <c r="A109" s="1" t="s">
        <v>644</v>
      </c>
      <c r="B109">
        <v>80.665870666503906</v>
      </c>
      <c r="C109">
        <v>80.726704656448405</v>
      </c>
      <c r="D109">
        <v>78.653484952506105</v>
      </c>
      <c r="E109">
        <v>78.682684079515596</v>
      </c>
      <c r="F109">
        <v>137250400</v>
      </c>
    </row>
    <row r="110" spans="1:6" x14ac:dyDescent="0.4">
      <c r="A110" s="1" t="s">
        <v>650</v>
      </c>
      <c r="B110">
        <v>81.142807006835895</v>
      </c>
      <c r="C110">
        <v>81.176877605670597</v>
      </c>
      <c r="D110">
        <v>79.648728076463001</v>
      </c>
      <c r="E110">
        <v>80.361700655826795</v>
      </c>
      <c r="F110">
        <v>95654400</v>
      </c>
    </row>
    <row r="111" spans="1:6" x14ac:dyDescent="0.4">
      <c r="A111" s="1" t="s">
        <v>656</v>
      </c>
      <c r="B111">
        <v>83.705123901367102</v>
      </c>
      <c r="C111">
        <v>84.099326918470595</v>
      </c>
      <c r="D111">
        <v>80.789964222478105</v>
      </c>
      <c r="E111">
        <v>80.821599081434897</v>
      </c>
      <c r="F111">
        <v>147712400</v>
      </c>
    </row>
    <row r="112" spans="1:6" x14ac:dyDescent="0.4">
      <c r="A112" s="1" t="s">
        <v>662</v>
      </c>
      <c r="B112">
        <v>85.858657836914006</v>
      </c>
      <c r="C112">
        <v>86.328294449819296</v>
      </c>
      <c r="D112">
        <v>84.216140133665405</v>
      </c>
      <c r="E112">
        <v>84.656577620010097</v>
      </c>
      <c r="F112">
        <v>166651600</v>
      </c>
    </row>
    <row r="113" spans="1:6" x14ac:dyDescent="0.4">
      <c r="A113" s="1" t="s">
        <v>668</v>
      </c>
      <c r="B113">
        <v>81.736541748046804</v>
      </c>
      <c r="C113">
        <v>85.425515534126802</v>
      </c>
      <c r="D113">
        <v>81.634344810585603</v>
      </c>
      <c r="E113">
        <v>84.999677633983296</v>
      </c>
      <c r="F113">
        <v>201662400</v>
      </c>
    </row>
    <row r="114" spans="1:6" x14ac:dyDescent="0.4">
      <c r="A114" s="1" t="s">
        <v>674</v>
      </c>
      <c r="B114">
        <v>82.442222595214801</v>
      </c>
      <c r="C114">
        <v>84.632246296781005</v>
      </c>
      <c r="D114">
        <v>81.327747134535201</v>
      </c>
      <c r="E114">
        <v>83.882774786362404</v>
      </c>
      <c r="F114">
        <v>200146000</v>
      </c>
    </row>
    <row r="115" spans="1:6" x14ac:dyDescent="0.4">
      <c r="A115" s="1" t="s">
        <v>680</v>
      </c>
      <c r="B115">
        <v>83.461814880371094</v>
      </c>
      <c r="C115">
        <v>84.116389334975295</v>
      </c>
      <c r="D115">
        <v>80.928686149829204</v>
      </c>
      <c r="E115">
        <v>81.091724542392001</v>
      </c>
      <c r="F115">
        <v>138808800</v>
      </c>
    </row>
    <row r="116" spans="1:6" x14ac:dyDescent="0.4">
      <c r="A116" s="1" t="s">
        <v>686</v>
      </c>
      <c r="B116">
        <v>85.673721313476506</v>
      </c>
      <c r="C116">
        <v>85.946263825850096</v>
      </c>
      <c r="D116">
        <v>83.882772216880795</v>
      </c>
      <c r="E116">
        <v>85.522854206820497</v>
      </c>
      <c r="F116">
        <v>165428800</v>
      </c>
    </row>
    <row r="117" spans="1:6" x14ac:dyDescent="0.4">
      <c r="A117" s="1" t="s">
        <v>692</v>
      </c>
      <c r="B117">
        <v>85.554481506347599</v>
      </c>
      <c r="C117">
        <v>86.481590835569506</v>
      </c>
      <c r="D117">
        <v>85.432813537410098</v>
      </c>
      <c r="E117">
        <v>86.420756851100705</v>
      </c>
      <c r="F117">
        <v>114406400</v>
      </c>
    </row>
    <row r="118" spans="1:6" x14ac:dyDescent="0.4">
      <c r="A118" s="1" t="s">
        <v>698</v>
      </c>
      <c r="B118">
        <v>85.588554382324205</v>
      </c>
      <c r="C118">
        <v>86.007092503660502</v>
      </c>
      <c r="D118">
        <v>84.9777787856586</v>
      </c>
      <c r="E118">
        <v>85.510685097883993</v>
      </c>
      <c r="F118">
        <v>96820400</v>
      </c>
    </row>
    <row r="119" spans="1:6" x14ac:dyDescent="0.4">
      <c r="A119" s="1" t="s">
        <v>704</v>
      </c>
      <c r="B119">
        <v>85.099441528320298</v>
      </c>
      <c r="C119">
        <v>86.763858394322995</v>
      </c>
      <c r="D119">
        <v>83.987394548696898</v>
      </c>
      <c r="E119">
        <v>86.296657568439798</v>
      </c>
      <c r="F119">
        <v>264476000</v>
      </c>
    </row>
    <row r="120" spans="1:6" x14ac:dyDescent="0.4">
      <c r="A120" s="1" t="s">
        <v>710</v>
      </c>
      <c r="B120">
        <v>87.325981140136705</v>
      </c>
      <c r="C120">
        <v>87.469548475875001</v>
      </c>
      <c r="D120">
        <v>85.447427095012898</v>
      </c>
      <c r="E120">
        <v>85.493661524863697</v>
      </c>
      <c r="F120">
        <v>135445200</v>
      </c>
    </row>
    <row r="121" spans="1:6" x14ac:dyDescent="0.4">
      <c r="A121" s="1" t="s">
        <v>716</v>
      </c>
      <c r="B121">
        <v>89.189933776855398</v>
      </c>
      <c r="C121">
        <v>90.613450702357994</v>
      </c>
      <c r="D121">
        <v>88.153320156823597</v>
      </c>
      <c r="E121">
        <v>88.574294062964299</v>
      </c>
      <c r="F121">
        <v>212155600</v>
      </c>
    </row>
    <row r="122" spans="1:6" x14ac:dyDescent="0.4">
      <c r="A122" s="1" t="s">
        <v>722</v>
      </c>
      <c r="B122">
        <v>87.615562438964801</v>
      </c>
      <c r="C122">
        <v>89.7398884619938</v>
      </c>
      <c r="D122">
        <v>87.240822907389401</v>
      </c>
      <c r="E122">
        <v>88.817642912464905</v>
      </c>
      <c r="F122">
        <v>192623200</v>
      </c>
    </row>
    <row r="123" spans="1:6" x14ac:dyDescent="0.4">
      <c r="A123" s="1" t="s">
        <v>728</v>
      </c>
      <c r="B123">
        <v>88.778694152832003</v>
      </c>
      <c r="C123">
        <v>88.817628799044897</v>
      </c>
      <c r="D123">
        <v>87.009644329299306</v>
      </c>
      <c r="E123">
        <v>87.771287101411104</v>
      </c>
      <c r="F123">
        <v>137522400</v>
      </c>
    </row>
    <row r="124" spans="1:6" x14ac:dyDescent="0.4">
      <c r="A124" s="1" t="s">
        <v>734</v>
      </c>
      <c r="B124">
        <v>86.0509033203125</v>
      </c>
      <c r="C124">
        <v>88.895501504883995</v>
      </c>
      <c r="D124">
        <v>85.902464511799394</v>
      </c>
      <c r="E124">
        <v>88.674064873183994</v>
      </c>
      <c r="F124">
        <v>205256800</v>
      </c>
    </row>
    <row r="125" spans="1:6" x14ac:dyDescent="0.4">
      <c r="A125" s="1" t="s">
        <v>740</v>
      </c>
      <c r="B125">
        <v>88.0340576171875</v>
      </c>
      <c r="C125">
        <v>88.128962178379197</v>
      </c>
      <c r="D125">
        <v>85.479030782925193</v>
      </c>
      <c r="E125">
        <v>85.958402781251493</v>
      </c>
      <c r="F125">
        <v>130646000</v>
      </c>
    </row>
    <row r="126" spans="1:6" x14ac:dyDescent="0.4">
      <c r="A126" s="1" t="s">
        <v>746</v>
      </c>
      <c r="B126">
        <v>88.768943786621094</v>
      </c>
      <c r="C126">
        <v>89.056085826158807</v>
      </c>
      <c r="D126">
        <v>87.600934299700995</v>
      </c>
      <c r="E126">
        <v>87.620397906539594</v>
      </c>
      <c r="F126">
        <v>140223200</v>
      </c>
    </row>
    <row r="127" spans="1:6" x14ac:dyDescent="0.4">
      <c r="A127" s="1" t="s">
        <v>752</v>
      </c>
      <c r="B127">
        <v>88.601058959960895</v>
      </c>
      <c r="C127">
        <v>89.391900884666299</v>
      </c>
      <c r="D127">
        <v>88.552396220209204</v>
      </c>
      <c r="E127">
        <v>88.846830672889496</v>
      </c>
      <c r="F127">
        <v>110737200</v>
      </c>
    </row>
    <row r="128" spans="1:6" x14ac:dyDescent="0.4">
      <c r="A128" s="1" t="s">
        <v>758</v>
      </c>
      <c r="B128">
        <v>88.601058959960895</v>
      </c>
      <c r="C128">
        <v>90.148679634147896</v>
      </c>
      <c r="D128">
        <v>88.486698179833397</v>
      </c>
      <c r="E128">
        <v>89.511140563010898</v>
      </c>
      <c r="F128">
        <v>114041600</v>
      </c>
    </row>
    <row r="129" spans="1:6" x14ac:dyDescent="0.4">
      <c r="A129" s="1" t="s">
        <v>763</v>
      </c>
      <c r="B129">
        <v>90.971153259277301</v>
      </c>
      <c r="C129">
        <v>91.440789895980103</v>
      </c>
      <c r="D129">
        <v>90.002673431807096</v>
      </c>
      <c r="E129">
        <v>90.034308295858693</v>
      </c>
      <c r="F129">
        <v>118655600</v>
      </c>
    </row>
    <row r="130" spans="1:6" x14ac:dyDescent="0.4">
      <c r="A130" s="1" t="s">
        <v>769</v>
      </c>
      <c r="B130">
        <v>90.688865661621094</v>
      </c>
      <c r="C130">
        <v>92.131845901566905</v>
      </c>
      <c r="D130">
        <v>90.5769332164205</v>
      </c>
      <c r="E130">
        <v>91.350739668672205</v>
      </c>
      <c r="F130">
        <v>112424400</v>
      </c>
    </row>
    <row r="131" spans="1:6" x14ac:dyDescent="0.4">
      <c r="A131" s="1" t="s">
        <v>775</v>
      </c>
      <c r="B131">
        <v>92.801033020019503</v>
      </c>
      <c r="C131">
        <v>92.832667882691197</v>
      </c>
      <c r="D131">
        <v>91.581917495350297</v>
      </c>
      <c r="E131">
        <v>91.669522301673794</v>
      </c>
      <c r="F131">
        <v>117092000</v>
      </c>
    </row>
    <row r="132" spans="1:6" x14ac:dyDescent="0.4">
      <c r="A132" s="1" t="s">
        <v>781</v>
      </c>
      <c r="B132">
        <v>93.200111389160099</v>
      </c>
      <c r="C132">
        <v>93.750045626607502</v>
      </c>
      <c r="D132">
        <v>92.1488982261789</v>
      </c>
      <c r="E132">
        <v>93.696511416658694</v>
      </c>
      <c r="F132">
        <v>125642800</v>
      </c>
    </row>
    <row r="133" spans="1:6" x14ac:dyDescent="0.4">
      <c r="A133" s="1" t="s">
        <v>787</v>
      </c>
      <c r="B133">
        <v>93.363136291503906</v>
      </c>
      <c r="C133">
        <v>93.421541969686601</v>
      </c>
      <c r="D133">
        <v>92.180527129143698</v>
      </c>
      <c r="E133">
        <v>92.793731054883395</v>
      </c>
      <c r="F133">
        <v>90257200</v>
      </c>
    </row>
    <row r="134" spans="1:6" x14ac:dyDescent="0.4">
      <c r="A134" s="1" t="s">
        <v>793</v>
      </c>
      <c r="B134">
        <v>92.932418823242102</v>
      </c>
      <c r="C134">
        <v>97.290565887977095</v>
      </c>
      <c r="D134">
        <v>92.718282033025005</v>
      </c>
      <c r="E134">
        <v>94.672269104722602</v>
      </c>
      <c r="F134">
        <v>191649200</v>
      </c>
    </row>
    <row r="135" spans="1:6" x14ac:dyDescent="0.4">
      <c r="A135" s="1" t="s">
        <v>799</v>
      </c>
      <c r="B135">
        <v>94.470321655273395</v>
      </c>
      <c r="C135">
        <v>94.662551715371393</v>
      </c>
      <c r="D135">
        <v>91.375087972224605</v>
      </c>
      <c r="E135">
        <v>92.311925469780306</v>
      </c>
      <c r="F135">
        <v>170989200</v>
      </c>
    </row>
    <row r="136" spans="1:6" x14ac:dyDescent="0.4">
      <c r="A136" s="1" t="s">
        <v>805</v>
      </c>
      <c r="B136">
        <v>95.120010375976506</v>
      </c>
      <c r="C136">
        <v>96.601925249076302</v>
      </c>
      <c r="D136">
        <v>93.917930327829097</v>
      </c>
      <c r="E136">
        <v>96.351289546585306</v>
      </c>
      <c r="F136">
        <v>153198000</v>
      </c>
    </row>
    <row r="137" spans="1:6" x14ac:dyDescent="0.4">
      <c r="A137" s="1" t="s">
        <v>811</v>
      </c>
      <c r="B137">
        <v>93.949577331542898</v>
      </c>
      <c r="C137">
        <v>94.808552949770501</v>
      </c>
      <c r="D137">
        <v>93.348537229767402</v>
      </c>
      <c r="E137">
        <v>93.988511975199202</v>
      </c>
      <c r="F137">
        <v>110577600</v>
      </c>
    </row>
    <row r="138" spans="1:6" x14ac:dyDescent="0.4">
      <c r="A138" s="1" t="s">
        <v>817</v>
      </c>
      <c r="B138">
        <v>93.759780883789006</v>
      </c>
      <c r="C138">
        <v>94.557922558789798</v>
      </c>
      <c r="D138">
        <v>93.285272777561701</v>
      </c>
      <c r="E138">
        <v>94.402191401387498</v>
      </c>
      <c r="F138">
        <v>92186800</v>
      </c>
    </row>
    <row r="139" spans="1:6" x14ac:dyDescent="0.4">
      <c r="A139" s="1" t="s">
        <v>823</v>
      </c>
      <c r="B139">
        <v>95.735671997070298</v>
      </c>
      <c r="C139">
        <v>95.874375286710702</v>
      </c>
      <c r="D139">
        <v>93.501849502331396</v>
      </c>
      <c r="E139">
        <v>93.847389858379103</v>
      </c>
      <c r="F139">
        <v>90318000</v>
      </c>
    </row>
    <row r="140" spans="1:6" x14ac:dyDescent="0.4">
      <c r="A140" s="1" t="s">
        <v>829</v>
      </c>
      <c r="B140">
        <v>94.414352416992102</v>
      </c>
      <c r="C140">
        <v>96.604376055530594</v>
      </c>
      <c r="D140">
        <v>94.163716675400394</v>
      </c>
      <c r="E140">
        <v>96.528942502062904</v>
      </c>
      <c r="F140">
        <v>103433200</v>
      </c>
    </row>
    <row r="141" spans="1:6" x14ac:dyDescent="0.4">
      <c r="A141" s="1" t="s">
        <v>835</v>
      </c>
      <c r="B141">
        <v>94.679588317871094</v>
      </c>
      <c r="C141">
        <v>95.363361775235504</v>
      </c>
      <c r="D141">
        <v>94.027449723648402</v>
      </c>
      <c r="E141">
        <v>94.115047105249602</v>
      </c>
      <c r="F141">
        <v>89001600</v>
      </c>
    </row>
    <row r="142" spans="1:6" x14ac:dyDescent="0.4">
      <c r="A142" s="1" t="s">
        <v>841</v>
      </c>
      <c r="B142">
        <v>90.3701171875</v>
      </c>
      <c r="C142">
        <v>94.489793535117698</v>
      </c>
      <c r="D142">
        <v>89.557375907698898</v>
      </c>
      <c r="E142">
        <v>94.411924239489807</v>
      </c>
      <c r="F142">
        <v>197004400</v>
      </c>
    </row>
    <row r="143" spans="1:6" x14ac:dyDescent="0.4">
      <c r="A143" s="1" t="s">
        <v>847</v>
      </c>
      <c r="B143">
        <v>90.146232604980398</v>
      </c>
      <c r="C143">
        <v>90.491772916245793</v>
      </c>
      <c r="D143">
        <v>86.768728481499394</v>
      </c>
      <c r="E143">
        <v>88.562120643947793</v>
      </c>
      <c r="F143">
        <v>185438800</v>
      </c>
    </row>
    <row r="144" spans="1:6" x14ac:dyDescent="0.4">
      <c r="A144" s="1" t="s">
        <v>853</v>
      </c>
      <c r="B144">
        <v>92.28271484375</v>
      </c>
      <c r="C144">
        <v>92.375183684438795</v>
      </c>
      <c r="D144">
        <v>90.988173352175806</v>
      </c>
      <c r="E144">
        <v>91.212038247084706</v>
      </c>
      <c r="F144">
        <v>121214000</v>
      </c>
    </row>
    <row r="145" spans="1:6" x14ac:dyDescent="0.4">
      <c r="A145" s="1" t="s">
        <v>859</v>
      </c>
      <c r="B145">
        <v>90.766738891601506</v>
      </c>
      <c r="C145">
        <v>92.029652979997906</v>
      </c>
      <c r="D145">
        <v>90.761867420278705</v>
      </c>
      <c r="E145">
        <v>91.852015075251998</v>
      </c>
      <c r="F145">
        <v>103625600</v>
      </c>
    </row>
    <row r="146" spans="1:6" x14ac:dyDescent="0.4">
      <c r="A146" s="1" t="s">
        <v>865</v>
      </c>
      <c r="B146">
        <v>92.506607055664006</v>
      </c>
      <c r="C146">
        <v>92.691544776807405</v>
      </c>
      <c r="D146">
        <v>91.214493595837894</v>
      </c>
      <c r="E146">
        <v>91.250992507635999</v>
      </c>
      <c r="F146">
        <v>90329200</v>
      </c>
    </row>
    <row r="147" spans="1:6" x14ac:dyDescent="0.4">
      <c r="A147" s="1" t="s">
        <v>871</v>
      </c>
      <c r="B147">
        <v>93.625938415527301</v>
      </c>
      <c r="C147">
        <v>93.730571087218806</v>
      </c>
      <c r="D147">
        <v>91.268012568768796</v>
      </c>
      <c r="E147">
        <v>91.676815164696194</v>
      </c>
      <c r="F147">
        <v>158130000</v>
      </c>
    </row>
    <row r="148" spans="1:6" x14ac:dyDescent="0.4">
      <c r="A148" s="1" t="s">
        <v>877</v>
      </c>
      <c r="B148">
        <v>103.427513122558</v>
      </c>
      <c r="C148">
        <v>103.578380221725</v>
      </c>
      <c r="D148">
        <v>98.137384578413105</v>
      </c>
      <c r="E148">
        <v>100.142477833917</v>
      </c>
      <c r="F148">
        <v>374336800</v>
      </c>
    </row>
    <row r="149" spans="1:6" x14ac:dyDescent="0.4">
      <c r="A149" s="1" t="s">
        <v>883</v>
      </c>
      <c r="B149">
        <v>106.033630371093</v>
      </c>
      <c r="C149">
        <v>108.661655416766</v>
      </c>
      <c r="D149">
        <v>105.016487976744</v>
      </c>
      <c r="E149">
        <v>105.31578641481001</v>
      </c>
      <c r="F149">
        <v>308151200</v>
      </c>
    </row>
    <row r="150" spans="1:6" x14ac:dyDescent="0.4">
      <c r="A150" s="1" t="s">
        <v>889</v>
      </c>
      <c r="B150">
        <v>106.741744995117</v>
      </c>
      <c r="C150">
        <v>107.836756731924</v>
      </c>
      <c r="D150">
        <v>105.49829447245401</v>
      </c>
      <c r="E150">
        <v>106.22343825153099</v>
      </c>
      <c r="F150">
        <v>173071600</v>
      </c>
    </row>
    <row r="151" spans="1:6" x14ac:dyDescent="0.4">
      <c r="A151" s="1" t="s">
        <v>895</v>
      </c>
      <c r="B151">
        <v>107.12865447998</v>
      </c>
      <c r="C151">
        <v>107.44985972369901</v>
      </c>
      <c r="D151">
        <v>105.99470803547401</v>
      </c>
      <c r="E151">
        <v>106.461916337795</v>
      </c>
      <c r="F151">
        <v>121776800</v>
      </c>
    </row>
    <row r="152" spans="1:6" x14ac:dyDescent="0.4">
      <c r="A152" s="1" t="s">
        <v>901</v>
      </c>
      <c r="B152">
        <v>110.86629486083901</v>
      </c>
      <c r="C152">
        <v>111.362702306092</v>
      </c>
      <c r="D152">
        <v>106.870722495316</v>
      </c>
      <c r="E152">
        <v>107.462027104882</v>
      </c>
      <c r="F152">
        <v>202428800</v>
      </c>
    </row>
    <row r="153" spans="1:6" x14ac:dyDescent="0.4">
      <c r="A153" s="1" t="s">
        <v>907</v>
      </c>
      <c r="B153">
        <v>108.345649719238</v>
      </c>
      <c r="C153">
        <v>110.844339963631</v>
      </c>
      <c r="D153">
        <v>107.546069138608</v>
      </c>
      <c r="E153">
        <v>110.386042416305</v>
      </c>
      <c r="F153">
        <v>198045600</v>
      </c>
    </row>
    <row r="154" spans="1:6" x14ac:dyDescent="0.4">
      <c r="A154" s="1" t="s">
        <v>913</v>
      </c>
      <c r="B154">
        <v>109.920440673828</v>
      </c>
      <c r="C154">
        <v>110.941857167237</v>
      </c>
      <c r="D154">
        <v>107.260858050793</v>
      </c>
      <c r="E154">
        <v>109.79611320774799</v>
      </c>
      <c r="F154">
        <v>212403600</v>
      </c>
    </row>
    <row r="155" spans="1:6" x14ac:dyDescent="0.4">
      <c r="A155" s="1" t="s">
        <v>919</v>
      </c>
      <c r="B155">
        <v>106.65142059326099</v>
      </c>
      <c r="C155">
        <v>109.681538026029</v>
      </c>
      <c r="D155">
        <v>106.390579904866</v>
      </c>
      <c r="E155">
        <v>109.181802916729</v>
      </c>
      <c r="F155">
        <v>187902400</v>
      </c>
    </row>
    <row r="156" spans="1:6" x14ac:dyDescent="0.4">
      <c r="A156" s="1" t="s">
        <v>925</v>
      </c>
      <c r="B156">
        <v>110.195930480957</v>
      </c>
      <c r="C156">
        <v>110.454331098311</v>
      </c>
      <c r="D156">
        <v>107.550973185806</v>
      </c>
      <c r="E156">
        <v>107.745989993064</v>
      </c>
      <c r="F156">
        <v>165598000</v>
      </c>
    </row>
    <row r="157" spans="1:6" x14ac:dyDescent="0.4">
      <c r="A157" s="1" t="s">
        <v>931</v>
      </c>
      <c r="B157">
        <v>112.146102905273</v>
      </c>
      <c r="C157">
        <v>113.15289349736101</v>
      </c>
      <c r="D157">
        <v>111.090554402709</v>
      </c>
      <c r="E157">
        <v>111.58054387716599</v>
      </c>
      <c r="F157">
        <v>210082000</v>
      </c>
    </row>
    <row r="158" spans="1:6" x14ac:dyDescent="0.4">
      <c r="A158" s="1" t="s">
        <v>937</v>
      </c>
      <c r="B158">
        <v>112.046165466308</v>
      </c>
      <c r="C158">
        <v>112.136360914129</v>
      </c>
      <c r="D158">
        <v>110.23004099312899</v>
      </c>
      <c r="E158">
        <v>111.97059590519299</v>
      </c>
      <c r="F158">
        <v>165565200</v>
      </c>
    </row>
    <row r="159" spans="1:6" x14ac:dyDescent="0.4">
      <c r="A159" s="1" t="s">
        <v>943</v>
      </c>
      <c r="B159">
        <v>111.753623962402</v>
      </c>
      <c r="C159">
        <v>113.196773330954</v>
      </c>
      <c r="D159">
        <v>111.124688565871</v>
      </c>
      <c r="E159">
        <v>113.17239437524699</v>
      </c>
      <c r="F159">
        <v>119561600</v>
      </c>
    </row>
    <row r="160" spans="1:6" x14ac:dyDescent="0.4">
      <c r="A160" s="1" t="s">
        <v>949</v>
      </c>
      <c r="B160">
        <v>112.684860229492</v>
      </c>
      <c r="C160">
        <v>113.11146597400599</v>
      </c>
      <c r="D160">
        <v>111.168581228557</v>
      </c>
      <c r="E160">
        <v>111.504991520251</v>
      </c>
      <c r="F160">
        <v>105633600</v>
      </c>
    </row>
    <row r="161" spans="1:6" x14ac:dyDescent="0.4">
      <c r="A161" s="1" t="s">
        <v>955</v>
      </c>
      <c r="B161">
        <v>112.82624053955</v>
      </c>
      <c r="C161">
        <v>114.245011071614</v>
      </c>
      <c r="D161">
        <v>112.731172275541</v>
      </c>
      <c r="E161">
        <v>113.094394196035</v>
      </c>
      <c r="F161">
        <v>145538000</v>
      </c>
    </row>
    <row r="162" spans="1:6" x14ac:dyDescent="0.4">
      <c r="A162" s="1" t="s">
        <v>961</v>
      </c>
      <c r="B162">
        <v>115.32981109619099</v>
      </c>
      <c r="C162">
        <v>115.44438550181199</v>
      </c>
      <c r="D162">
        <v>112.850619144522</v>
      </c>
      <c r="E162">
        <v>112.867685158839</v>
      </c>
      <c r="F162">
        <v>126907200</v>
      </c>
    </row>
    <row r="163" spans="1:6" x14ac:dyDescent="0.4">
      <c r="A163" s="1" t="s">
        <v>967</v>
      </c>
      <c r="B163">
        <v>121.27303314208901</v>
      </c>
      <c r="C163">
        <v>121.75814238530801</v>
      </c>
      <c r="D163">
        <v>116.280524908098</v>
      </c>
      <c r="E163">
        <v>116.2927106666</v>
      </c>
      <c r="F163">
        <v>338054800</v>
      </c>
    </row>
    <row r="164" spans="1:6" x14ac:dyDescent="0.4">
      <c r="A164" s="1" t="s">
        <v>973</v>
      </c>
      <c r="B164">
        <v>122.72348022460901</v>
      </c>
      <c r="C164">
        <v>125.578086964173</v>
      </c>
      <c r="D164">
        <v>120.851292546116</v>
      </c>
      <c r="E164">
        <v>125.492756902453</v>
      </c>
      <c r="F164">
        <v>345937600</v>
      </c>
    </row>
    <row r="165" spans="1:6" x14ac:dyDescent="0.4">
      <c r="A165" s="1" t="s">
        <v>979</v>
      </c>
      <c r="B165">
        <v>121.71669769287099</v>
      </c>
      <c r="C165">
        <v>122.062861020187</v>
      </c>
      <c r="D165">
        <v>119.988336062587</v>
      </c>
      <c r="E165">
        <v>121.59237766186401</v>
      </c>
      <c r="F165">
        <v>211495600</v>
      </c>
    </row>
    <row r="166" spans="1:6" x14ac:dyDescent="0.4">
      <c r="A166" s="1" t="s">
        <v>985</v>
      </c>
      <c r="B166">
        <v>123.371925354003</v>
      </c>
      <c r="C166">
        <v>123.830222936935</v>
      </c>
      <c r="D166">
        <v>121.967780834283</v>
      </c>
      <c r="E166">
        <v>123.037955236917</v>
      </c>
      <c r="F166">
        <v>163022400</v>
      </c>
    </row>
    <row r="167" spans="1:6" x14ac:dyDescent="0.4">
      <c r="A167" s="1" t="s">
        <v>991</v>
      </c>
      <c r="B167">
        <v>121.897102355957</v>
      </c>
      <c r="C167">
        <v>124.310470383916</v>
      </c>
      <c r="D167">
        <v>120.748918169314</v>
      </c>
      <c r="E167">
        <v>123.97650023718199</v>
      </c>
      <c r="F167">
        <v>155552400</v>
      </c>
    </row>
    <row r="168" spans="1:6" x14ac:dyDescent="0.4">
      <c r="A168" s="1" t="s">
        <v>997</v>
      </c>
      <c r="B168">
        <v>121.69963073730401</v>
      </c>
      <c r="C168">
        <v>123.29391171689799</v>
      </c>
      <c r="D168">
        <v>121.475354768383</v>
      </c>
      <c r="E168">
        <v>122.874618988454</v>
      </c>
      <c r="F168">
        <v>187630000</v>
      </c>
    </row>
    <row r="169" spans="1:6" x14ac:dyDescent="0.4">
      <c r="A169" s="1" t="s">
        <v>1003</v>
      </c>
      <c r="B169">
        <v>125.8267288208</v>
      </c>
      <c r="C169">
        <v>127.737928806109</v>
      </c>
      <c r="D169">
        <v>122.86243534022699</v>
      </c>
      <c r="E169">
        <v>124.40309306090499</v>
      </c>
      <c r="F169">
        <v>225702700</v>
      </c>
    </row>
    <row r="170" spans="1:6" x14ac:dyDescent="0.4">
      <c r="A170" s="1" t="s">
        <v>1009</v>
      </c>
      <c r="B170">
        <v>130.83871459960901</v>
      </c>
      <c r="C170">
        <v>131.44328581036501</v>
      </c>
      <c r="D170">
        <v>127.279610889815</v>
      </c>
      <c r="E170">
        <v>129.45407646203299</v>
      </c>
      <c r="F170">
        <v>151948100</v>
      </c>
    </row>
    <row r="171" spans="1:6" x14ac:dyDescent="0.4">
      <c r="A171" s="1" t="s">
        <v>1015</v>
      </c>
      <c r="B171">
        <v>128.12797546386699</v>
      </c>
      <c r="C171">
        <v>134.54412730802699</v>
      </c>
      <c r="D171">
        <v>123.83754672568899</v>
      </c>
      <c r="E171">
        <v>134.16383937386499</v>
      </c>
      <c r="F171">
        <v>200119000</v>
      </c>
    </row>
    <row r="172" spans="1:6" x14ac:dyDescent="0.4">
      <c r="A172" s="1" t="s">
        <v>1021</v>
      </c>
      <c r="B172">
        <v>117.869941711425</v>
      </c>
      <c r="C172">
        <v>125.63172736189</v>
      </c>
      <c r="D172">
        <v>117.49940684107</v>
      </c>
      <c r="E172">
        <v>123.749793796646</v>
      </c>
      <c r="F172">
        <v>257599600</v>
      </c>
    </row>
    <row r="173" spans="1:6" x14ac:dyDescent="0.4">
      <c r="A173" s="1" t="s">
        <v>1027</v>
      </c>
      <c r="B173">
        <v>117.947937011718</v>
      </c>
      <c r="C173">
        <v>120.619705347484</v>
      </c>
      <c r="D173">
        <v>108.128693470854</v>
      </c>
      <c r="E173">
        <v>117.080099770107</v>
      </c>
      <c r="F173">
        <v>332607200</v>
      </c>
    </row>
    <row r="174" spans="1:6" x14ac:dyDescent="0.4">
      <c r="A174" s="1" t="s">
        <v>1033</v>
      </c>
      <c r="B174">
        <v>110.010650634765</v>
      </c>
      <c r="C174">
        <v>116.02700868136201</v>
      </c>
      <c r="D174">
        <v>109.87413739256201</v>
      </c>
      <c r="E174">
        <v>111.112509643808</v>
      </c>
      <c r="F174">
        <v>231366600</v>
      </c>
    </row>
    <row r="175" spans="1:6" x14ac:dyDescent="0.4">
      <c r="A175" s="1" t="s">
        <v>1039</v>
      </c>
      <c r="B175">
        <v>114.39858245849599</v>
      </c>
      <c r="C175">
        <v>116.17326184567899</v>
      </c>
      <c r="D175">
        <v>112.38988145965401</v>
      </c>
      <c r="E175">
        <v>114.34007891543401</v>
      </c>
      <c r="F175">
        <v>176940500</v>
      </c>
    </row>
    <row r="176" spans="1:6" x14ac:dyDescent="0.4">
      <c r="A176" s="1" t="s">
        <v>1045</v>
      </c>
      <c r="B176">
        <v>110.663948059082</v>
      </c>
      <c r="C176">
        <v>117.49939194752901</v>
      </c>
      <c r="D176">
        <v>109.69860244063899</v>
      </c>
      <c r="E176">
        <v>117.362878726312</v>
      </c>
      <c r="F176">
        <v>182274400</v>
      </c>
    </row>
    <row r="177" spans="1:6" x14ac:dyDescent="0.4">
      <c r="A177" s="1" t="s">
        <v>1051</v>
      </c>
      <c r="B177">
        <v>109.211051940917</v>
      </c>
      <c r="C177">
        <v>112.360623944341</v>
      </c>
      <c r="D177">
        <v>107.26085458483</v>
      </c>
      <c r="E177">
        <v>111.717055245914</v>
      </c>
      <c r="F177">
        <v>180860300</v>
      </c>
    </row>
    <row r="178" spans="1:6" x14ac:dyDescent="0.4">
      <c r="A178" s="1" t="s">
        <v>1057</v>
      </c>
      <c r="B178">
        <v>112.487380981445</v>
      </c>
      <c r="C178">
        <v>113.04318691497301</v>
      </c>
      <c r="D178">
        <v>109.991130815343</v>
      </c>
      <c r="E178">
        <v>111.863318439919</v>
      </c>
      <c r="F178">
        <v>140150100</v>
      </c>
    </row>
    <row r="179" spans="1:6" x14ac:dyDescent="0.4">
      <c r="A179" s="1" t="s">
        <v>1063</v>
      </c>
      <c r="B179">
        <v>112.66290283203099</v>
      </c>
      <c r="C179">
        <v>115.870978394834</v>
      </c>
      <c r="D179">
        <v>110.780962074502</v>
      </c>
      <c r="E179">
        <v>115.38342905287701</v>
      </c>
      <c r="F179">
        <v>184642000</v>
      </c>
    </row>
    <row r="180" spans="1:6" x14ac:dyDescent="0.4">
      <c r="A180" s="1" t="s">
        <v>1069</v>
      </c>
      <c r="B180">
        <v>109.337829589843</v>
      </c>
      <c r="C180">
        <v>113.11146475601301</v>
      </c>
      <c r="D180">
        <v>109.250074265693</v>
      </c>
      <c r="E180">
        <v>112.360641927095</v>
      </c>
      <c r="F180">
        <v>154679000</v>
      </c>
    </row>
    <row r="181" spans="1:6" x14ac:dyDescent="0.4">
      <c r="A181" s="1" t="s">
        <v>1075</v>
      </c>
      <c r="B181">
        <v>107.592399597167</v>
      </c>
      <c r="C181">
        <v>109.406083986889</v>
      </c>
      <c r="D181">
        <v>106.00299120807399</v>
      </c>
      <c r="E181">
        <v>106.987843093536</v>
      </c>
      <c r="F181">
        <v>178011000</v>
      </c>
    </row>
    <row r="182" spans="1:6" x14ac:dyDescent="0.4">
      <c r="A182" s="1" t="s">
        <v>1081</v>
      </c>
      <c r="B182">
        <v>104.179542541503</v>
      </c>
      <c r="C182">
        <v>108.118942220214</v>
      </c>
      <c r="D182">
        <v>103.448218509453</v>
      </c>
      <c r="E182">
        <v>107.650899005772</v>
      </c>
      <c r="F182">
        <v>287104900</v>
      </c>
    </row>
    <row r="183" spans="1:6" x14ac:dyDescent="0.4">
      <c r="A183" s="1" t="s">
        <v>1087</v>
      </c>
      <c r="B183">
        <v>107.33888244628901</v>
      </c>
      <c r="C183">
        <v>107.44614391419501</v>
      </c>
      <c r="D183">
        <v>100.53268924732301</v>
      </c>
      <c r="E183">
        <v>101.936833962162</v>
      </c>
      <c r="F183">
        <v>195713800</v>
      </c>
    </row>
    <row r="184" spans="1:6" x14ac:dyDescent="0.4">
      <c r="A184" s="1" t="s">
        <v>1093</v>
      </c>
      <c r="B184">
        <v>109.025787353515</v>
      </c>
      <c r="C184">
        <v>110.04964400266201</v>
      </c>
      <c r="D184">
        <v>106.441781653177</v>
      </c>
      <c r="E184">
        <v>109.874125932506</v>
      </c>
      <c r="F184">
        <v>183055400</v>
      </c>
    </row>
    <row r="185" spans="1:6" x14ac:dyDescent="0.4">
      <c r="A185" s="1" t="s">
        <v>1099</v>
      </c>
      <c r="B185">
        <v>104.452583312988</v>
      </c>
      <c r="C185">
        <v>109.31832411053099</v>
      </c>
      <c r="D185">
        <v>104.11129279067499</v>
      </c>
      <c r="E185">
        <v>108.840527794472</v>
      </c>
      <c r="F185">
        <v>150718700</v>
      </c>
    </row>
    <row r="186" spans="1:6" x14ac:dyDescent="0.4">
      <c r="A186" s="1" t="s">
        <v>1105</v>
      </c>
      <c r="B186">
        <v>105.525192260742</v>
      </c>
      <c r="C186">
        <v>107.504641614448</v>
      </c>
      <c r="D186">
        <v>102.38537296614101</v>
      </c>
      <c r="E186">
        <v>102.55113797500699</v>
      </c>
      <c r="F186">
        <v>167743300</v>
      </c>
    </row>
    <row r="187" spans="1:6" x14ac:dyDescent="0.4">
      <c r="A187" s="1" t="s">
        <v>1111</v>
      </c>
      <c r="B187">
        <v>109.484092712402</v>
      </c>
      <c r="C187">
        <v>109.64011209223</v>
      </c>
      <c r="D187">
        <v>104.988886623025</v>
      </c>
      <c r="E187">
        <v>105.72996379838401</v>
      </c>
      <c r="F187">
        <v>149981400</v>
      </c>
    </row>
    <row r="188" spans="1:6" x14ac:dyDescent="0.4">
      <c r="A188" s="1" t="s">
        <v>1117</v>
      </c>
      <c r="B188">
        <v>112.09734344482401</v>
      </c>
      <c r="C188">
        <v>112.448379565042</v>
      </c>
      <c r="D188">
        <v>109.97162802324</v>
      </c>
      <c r="E188">
        <v>112.146101354626</v>
      </c>
      <c r="F188">
        <v>137672400</v>
      </c>
    </row>
    <row r="189" spans="1:6" x14ac:dyDescent="0.4">
      <c r="A189" s="1" t="s">
        <v>1123</v>
      </c>
      <c r="B189">
        <v>111.249015808105</v>
      </c>
      <c r="C189">
        <v>112.4386375054</v>
      </c>
      <c r="D189">
        <v>110.741967717812</v>
      </c>
      <c r="E189">
        <v>111.69756779185001</v>
      </c>
      <c r="F189">
        <v>99382200</v>
      </c>
    </row>
    <row r="190" spans="1:6" x14ac:dyDescent="0.4">
      <c r="A190" s="1" t="s">
        <v>1129</v>
      </c>
      <c r="B190">
        <v>112.92617034912099</v>
      </c>
      <c r="C190">
        <v>114.340067831144</v>
      </c>
      <c r="D190">
        <v>110.790709400857</v>
      </c>
      <c r="E190">
        <v>110.95647438306899</v>
      </c>
      <c r="F190">
        <v>142675200</v>
      </c>
    </row>
    <row r="191" spans="1:6" x14ac:dyDescent="0.4">
      <c r="A191" s="1" t="s">
        <v>1135</v>
      </c>
      <c r="B191">
        <v>113.881774902343</v>
      </c>
      <c r="C191">
        <v>114.78861696573</v>
      </c>
      <c r="D191">
        <v>112.94568106907499</v>
      </c>
      <c r="E191">
        <v>114.71060728643801</v>
      </c>
      <c r="F191">
        <v>116120400</v>
      </c>
    </row>
    <row r="192" spans="1:6" x14ac:dyDescent="0.4">
      <c r="A192" s="1" t="s">
        <v>1141</v>
      </c>
      <c r="B192">
        <v>110.205665588378</v>
      </c>
      <c r="C192">
        <v>112.497153771594</v>
      </c>
      <c r="D192">
        <v>109.425590994432</v>
      </c>
      <c r="E192">
        <v>110.07890541970799</v>
      </c>
      <c r="F192">
        <v>144712000</v>
      </c>
    </row>
    <row r="193" spans="1:6" x14ac:dyDescent="0.4">
      <c r="A193" s="1" t="s">
        <v>1147</v>
      </c>
      <c r="B193">
        <v>113.598991394042</v>
      </c>
      <c r="C193">
        <v>113.745257677711</v>
      </c>
      <c r="D193">
        <v>110.72245338601</v>
      </c>
      <c r="E193">
        <v>111.07348949105</v>
      </c>
      <c r="F193">
        <v>106243800</v>
      </c>
    </row>
    <row r="194" spans="1:6" x14ac:dyDescent="0.4">
      <c r="A194" s="1" t="s">
        <v>1153</v>
      </c>
      <c r="B194">
        <v>110.34218597412099</v>
      </c>
      <c r="C194">
        <v>113.22847758681201</v>
      </c>
      <c r="D194">
        <v>109.45484247754899</v>
      </c>
      <c r="E194">
        <v>112.81893042871</v>
      </c>
      <c r="F194">
        <v>161498200</v>
      </c>
    </row>
    <row r="195" spans="1:6" x14ac:dyDescent="0.4">
      <c r="A195" s="1" t="s">
        <v>1159</v>
      </c>
      <c r="B195">
        <v>112.21437072753901</v>
      </c>
      <c r="C195">
        <v>112.67266834991599</v>
      </c>
      <c r="D195">
        <v>111.28802241183099</v>
      </c>
      <c r="E195">
        <v>111.76582617611299</v>
      </c>
      <c r="F195">
        <v>96849000</v>
      </c>
    </row>
    <row r="196" spans="1:6" x14ac:dyDescent="0.4">
      <c r="A196" s="1" t="s">
        <v>1165</v>
      </c>
      <c r="B196">
        <v>112.10710144042901</v>
      </c>
      <c r="C196">
        <v>113.501492912727</v>
      </c>
      <c r="D196">
        <v>111.736559164244</v>
      </c>
      <c r="E196">
        <v>113.35522661630699</v>
      </c>
      <c r="F196">
        <v>83477200</v>
      </c>
    </row>
    <row r="197" spans="1:6" x14ac:dyDescent="0.4">
      <c r="A197" s="1" t="s">
        <v>1171</v>
      </c>
      <c r="B197">
        <v>114.05730438232401</v>
      </c>
      <c r="C197">
        <v>114.08655615513401</v>
      </c>
      <c r="D197">
        <v>112.05834892691701</v>
      </c>
      <c r="E197">
        <v>112.40938507947099</v>
      </c>
      <c r="F197">
        <v>100506900</v>
      </c>
    </row>
    <row r="198" spans="1:6" x14ac:dyDescent="0.4">
      <c r="A198" s="1" t="s">
        <v>1177</v>
      </c>
      <c r="B198">
        <v>121.302276611328</v>
      </c>
      <c r="C198">
        <v>122.06285238723</v>
      </c>
      <c r="D198">
        <v>116.309768719055</v>
      </c>
      <c r="E198">
        <v>117.070344494957</v>
      </c>
      <c r="F198">
        <v>240226800</v>
      </c>
    </row>
    <row r="199" spans="1:6" x14ac:dyDescent="0.4">
      <c r="A199" s="1" t="s">
        <v>1183</v>
      </c>
      <c r="B199">
        <v>118.08445739746</v>
      </c>
      <c r="C199">
        <v>122.26763193691301</v>
      </c>
      <c r="D199">
        <v>116.670567182608</v>
      </c>
      <c r="E199">
        <v>122.150617408466</v>
      </c>
      <c r="F199">
        <v>262330500</v>
      </c>
    </row>
    <row r="200" spans="1:6" x14ac:dyDescent="0.4">
      <c r="A200" s="1" t="s">
        <v>1189</v>
      </c>
      <c r="B200">
        <v>118.17221069335901</v>
      </c>
      <c r="C200">
        <v>119.966388682763</v>
      </c>
      <c r="D200">
        <v>116.641306072617</v>
      </c>
      <c r="E200">
        <v>117.98693956467</v>
      </c>
      <c r="F200">
        <v>150712000</v>
      </c>
    </row>
    <row r="201" spans="1:6" x14ac:dyDescent="0.4">
      <c r="A201" s="1" t="s">
        <v>1195</v>
      </c>
      <c r="B201">
        <v>117.704147338867</v>
      </c>
      <c r="C201">
        <v>118.18194355451</v>
      </c>
      <c r="D201">
        <v>115.20789738352499</v>
      </c>
      <c r="E201">
        <v>115.763703270126</v>
      </c>
      <c r="F201">
        <v>112559200</v>
      </c>
    </row>
    <row r="202" spans="1:6" x14ac:dyDescent="0.4">
      <c r="A202" s="1" t="s">
        <v>1201</v>
      </c>
      <c r="B202">
        <v>116.056266784667</v>
      </c>
      <c r="C202">
        <v>118.523273229094</v>
      </c>
      <c r="D202">
        <v>115.851496910197</v>
      </c>
      <c r="E202">
        <v>118.259992362335</v>
      </c>
      <c r="F202">
        <v>115393800</v>
      </c>
    </row>
    <row r="203" spans="1:6" x14ac:dyDescent="0.4">
      <c r="A203" s="1" t="s">
        <v>1207</v>
      </c>
      <c r="B203">
        <v>113.091957092285</v>
      </c>
      <c r="C203">
        <v>117.42139051387799</v>
      </c>
      <c r="D203">
        <v>112.779925787671</v>
      </c>
      <c r="E203">
        <v>116.972845978458</v>
      </c>
      <c r="F203">
        <v>120639300</v>
      </c>
    </row>
    <row r="204" spans="1:6" x14ac:dyDescent="0.4">
      <c r="A204" s="1" t="s">
        <v>1213</v>
      </c>
      <c r="B204">
        <v>114.583869934082</v>
      </c>
      <c r="C204">
        <v>116.017266458751</v>
      </c>
      <c r="D204">
        <v>112.750679303059</v>
      </c>
      <c r="E204">
        <v>113.306485359623</v>
      </c>
      <c r="F204">
        <v>124423700</v>
      </c>
    </row>
    <row r="205" spans="1:6" x14ac:dyDescent="0.4">
      <c r="A205" s="1" t="s">
        <v>1219</v>
      </c>
      <c r="B205">
        <v>113.95979309082</v>
      </c>
      <c r="C205">
        <v>115.753971212032</v>
      </c>
      <c r="D205">
        <v>113.55024596366199</v>
      </c>
      <c r="E205">
        <v>113.764768878027</v>
      </c>
      <c r="F205">
        <v>89946000</v>
      </c>
    </row>
    <row r="206" spans="1:6" x14ac:dyDescent="0.4">
      <c r="A206" s="1" t="s">
        <v>1225</v>
      </c>
      <c r="B206">
        <v>112.86768341064401</v>
      </c>
      <c r="C206">
        <v>115.100660502167</v>
      </c>
      <c r="D206">
        <v>111.736565258677</v>
      </c>
      <c r="E206">
        <v>114.525348355381</v>
      </c>
      <c r="F206">
        <v>101988000</v>
      </c>
    </row>
    <row r="207" spans="1:6" x14ac:dyDescent="0.4">
      <c r="A207" s="1" t="s">
        <v>1231</v>
      </c>
      <c r="B207">
        <v>112.17535400390599</v>
      </c>
      <c r="C207">
        <v>113.647755106394</v>
      </c>
      <c r="D207">
        <v>111.43427691770199</v>
      </c>
      <c r="E207">
        <v>113.491735745336</v>
      </c>
      <c r="F207">
        <v>82572600</v>
      </c>
    </row>
    <row r="208" spans="1:6" x14ac:dyDescent="0.4">
      <c r="A208" s="1" t="s">
        <v>1237</v>
      </c>
      <c r="B208">
        <v>112.18511962890599</v>
      </c>
      <c r="C208">
        <v>113.647767825166</v>
      </c>
      <c r="D208">
        <v>110.06914958436199</v>
      </c>
      <c r="E208">
        <v>111.17101598676901</v>
      </c>
      <c r="F208">
        <v>111850700</v>
      </c>
    </row>
    <row r="209" spans="1:6" x14ac:dyDescent="0.4">
      <c r="A209" s="1" t="s">
        <v>1243</v>
      </c>
      <c r="B209">
        <v>113.69651031494099</v>
      </c>
      <c r="C209">
        <v>114.359577748246</v>
      </c>
      <c r="D209">
        <v>111.68780931378799</v>
      </c>
      <c r="E209">
        <v>112.61415013058399</v>
      </c>
      <c r="F209">
        <v>92276800</v>
      </c>
    </row>
    <row r="210" spans="1:6" x14ac:dyDescent="0.4">
      <c r="A210" s="1" t="s">
        <v>1249</v>
      </c>
      <c r="B210">
        <v>108.43096923828099</v>
      </c>
      <c r="C210">
        <v>112.55563988990799</v>
      </c>
      <c r="D210">
        <v>108.333460859064</v>
      </c>
      <c r="E210">
        <v>112.18510507312099</v>
      </c>
      <c r="F210">
        <v>143937800</v>
      </c>
    </row>
    <row r="211" spans="1:6" x14ac:dyDescent="0.4">
      <c r="A211" s="1" t="s">
        <v>1255</v>
      </c>
      <c r="B211">
        <v>112.44839477539</v>
      </c>
      <c r="C211">
        <v>114.018304458884</v>
      </c>
      <c r="D211">
        <v>109.406083801783</v>
      </c>
      <c r="E211">
        <v>109.571856253885</v>
      </c>
      <c r="F211">
        <v>146129200</v>
      </c>
    </row>
    <row r="212" spans="1:6" x14ac:dyDescent="0.4">
      <c r="A212" s="1" t="s">
        <v>1261</v>
      </c>
      <c r="B212">
        <v>106.14924621582</v>
      </c>
      <c r="C212">
        <v>109.201302501371</v>
      </c>
      <c r="D212">
        <v>105.03763428104899</v>
      </c>
      <c r="E212">
        <v>108.29446040306701</v>
      </c>
      <c r="F212">
        <v>190272600</v>
      </c>
    </row>
    <row r="213" spans="1:6" x14ac:dyDescent="0.4">
      <c r="A213" s="1" t="s">
        <v>1267</v>
      </c>
      <c r="B213">
        <v>106.061477661132</v>
      </c>
      <c r="C213">
        <v>107.92391966714101</v>
      </c>
      <c r="D213">
        <v>104.64758758408</v>
      </c>
      <c r="E213">
        <v>106.393015073046</v>
      </c>
      <c r="F213">
        <v>122866900</v>
      </c>
    </row>
    <row r="214" spans="1:6" x14ac:dyDescent="0.4">
      <c r="A214" s="1" t="s">
        <v>1273</v>
      </c>
      <c r="B214">
        <v>107.68991088867099</v>
      </c>
      <c r="C214">
        <v>108.713760136844</v>
      </c>
      <c r="D214">
        <v>106.022492879293</v>
      </c>
      <c r="E214">
        <v>106.929335035911</v>
      </c>
      <c r="F214">
        <v>107624400</v>
      </c>
    </row>
    <row r="215" spans="1:6" x14ac:dyDescent="0.4">
      <c r="A215" s="1" t="s">
        <v>1279</v>
      </c>
      <c r="B215">
        <v>112.087593078613</v>
      </c>
      <c r="C215">
        <v>112.711655654184</v>
      </c>
      <c r="D215">
        <v>109.552337935426</v>
      </c>
      <c r="E215">
        <v>111.297765508776</v>
      </c>
      <c r="F215">
        <v>138235500</v>
      </c>
    </row>
    <row r="216" spans="1:6" x14ac:dyDescent="0.4">
      <c r="A216" s="1" t="s">
        <v>1285</v>
      </c>
      <c r="B216">
        <v>116.06600189208901</v>
      </c>
      <c r="C216">
        <v>116.641314017482</v>
      </c>
      <c r="D216">
        <v>113.95979248109199</v>
      </c>
      <c r="E216">
        <v>115.01289346688399</v>
      </c>
      <c r="F216">
        <v>126387100</v>
      </c>
    </row>
    <row r="217" spans="1:6" x14ac:dyDescent="0.4">
      <c r="A217" s="1" t="s">
        <v>1291</v>
      </c>
      <c r="B217">
        <v>115.9341506958</v>
      </c>
      <c r="C217">
        <v>116.432303689257</v>
      </c>
      <c r="D217">
        <v>113.433586021932</v>
      </c>
      <c r="E217">
        <v>115.572739007387</v>
      </c>
      <c r="F217">
        <v>114457900</v>
      </c>
    </row>
    <row r="218" spans="1:6" x14ac:dyDescent="0.4">
      <c r="A218" s="1" t="s">
        <v>1297</v>
      </c>
      <c r="B218">
        <v>113.61915588378901</v>
      </c>
      <c r="C218">
        <v>119.157501890566</v>
      </c>
      <c r="D218">
        <v>113.355428315381</v>
      </c>
      <c r="E218">
        <v>117.702100411936</v>
      </c>
      <c r="F218">
        <v>154515300</v>
      </c>
    </row>
    <row r="219" spans="1:6" x14ac:dyDescent="0.4">
      <c r="A219" s="1" t="s">
        <v>1303</v>
      </c>
      <c r="B219">
        <v>113.277290344238</v>
      </c>
      <c r="C219">
        <v>114.859670747051</v>
      </c>
      <c r="D219">
        <v>111.480009483302</v>
      </c>
      <c r="E219">
        <v>112.867044125156</v>
      </c>
      <c r="F219">
        <v>138023400</v>
      </c>
    </row>
    <row r="220" spans="1:6" x14ac:dyDescent="0.4">
      <c r="A220" s="1" t="s">
        <v>1309</v>
      </c>
      <c r="B220">
        <v>116.715576171875</v>
      </c>
      <c r="C220">
        <v>116.85232493510701</v>
      </c>
      <c r="D220">
        <v>113.73639817031</v>
      </c>
      <c r="E220">
        <v>114.468984024305</v>
      </c>
      <c r="F220">
        <v>112295000</v>
      </c>
    </row>
    <row r="221" spans="1:6" x14ac:dyDescent="0.4">
      <c r="A221" s="1" t="s">
        <v>1315</v>
      </c>
      <c r="B221">
        <v>116.442077636718</v>
      </c>
      <c r="C221">
        <v>117.73142843049099</v>
      </c>
      <c r="D221">
        <v>115.816938309571</v>
      </c>
      <c r="E221">
        <v>116.842561477179</v>
      </c>
      <c r="F221">
        <v>103162300</v>
      </c>
    </row>
    <row r="222" spans="1:6" x14ac:dyDescent="0.4">
      <c r="A222" s="1" t="s">
        <v>1321</v>
      </c>
      <c r="B222">
        <v>116.490905761718</v>
      </c>
      <c r="C222">
        <v>116.891382102102</v>
      </c>
      <c r="D222">
        <v>115.133180749074</v>
      </c>
      <c r="E222">
        <v>116.666726642246</v>
      </c>
      <c r="F222">
        <v>81581900</v>
      </c>
    </row>
    <row r="223" spans="1:6" x14ac:dyDescent="0.4">
      <c r="A223" s="1" t="s">
        <v>1327</v>
      </c>
      <c r="B223">
        <v>117.506782531738</v>
      </c>
      <c r="C223">
        <v>118.18075649903901</v>
      </c>
      <c r="D223">
        <v>115.40670144000499</v>
      </c>
      <c r="E223">
        <v>116.158819692638</v>
      </c>
      <c r="F223">
        <v>91183000</v>
      </c>
    </row>
    <row r="224" spans="1:6" x14ac:dyDescent="0.4">
      <c r="A224" s="1" t="s">
        <v>1333</v>
      </c>
      <c r="B224">
        <v>116.617904663085</v>
      </c>
      <c r="C224">
        <v>117.86818338304499</v>
      </c>
      <c r="D224">
        <v>116.19788845695101</v>
      </c>
      <c r="E224">
        <v>116.774193229205</v>
      </c>
      <c r="F224">
        <v>74271000</v>
      </c>
    </row>
    <row r="225" spans="1:6" x14ac:dyDescent="0.4">
      <c r="A225" s="1" t="s">
        <v>1339</v>
      </c>
      <c r="B225">
        <v>115.28945159912099</v>
      </c>
      <c r="C225">
        <v>117.03789035238199</v>
      </c>
      <c r="D225">
        <v>115.26014936367601</v>
      </c>
      <c r="E225">
        <v>115.85598632521</v>
      </c>
      <c r="F225">
        <v>76322100</v>
      </c>
    </row>
    <row r="226" spans="1:6" x14ac:dyDescent="0.4">
      <c r="A226" s="1" t="s">
        <v>1345</v>
      </c>
      <c r="B226">
        <v>115.88530731201099</v>
      </c>
      <c r="C226">
        <v>116.295553579114</v>
      </c>
      <c r="D226">
        <v>114.097796138172</v>
      </c>
      <c r="E226">
        <v>114.85968419200501</v>
      </c>
      <c r="F226">
        <v>74113000</v>
      </c>
    </row>
    <row r="227" spans="1:6" x14ac:dyDescent="0.4">
      <c r="A227" s="1" t="s">
        <v>1351</v>
      </c>
      <c r="B227">
        <v>114.615478515625</v>
      </c>
      <c r="C227">
        <v>116.01227563826301</v>
      </c>
      <c r="D227">
        <v>114.566643937164</v>
      </c>
      <c r="E227">
        <v>115.885296791568</v>
      </c>
      <c r="F227">
        <v>73604300</v>
      </c>
    </row>
    <row r="228" spans="1:6" x14ac:dyDescent="0.4">
      <c r="A228" s="1" t="s">
        <v>1357</v>
      </c>
      <c r="B228">
        <v>111.20652008056599</v>
      </c>
      <c r="C228">
        <v>114.888988780155</v>
      </c>
      <c r="D228">
        <v>111.108843466869</v>
      </c>
      <c r="E228">
        <v>114.45920273719</v>
      </c>
      <c r="F228">
        <v>127959300</v>
      </c>
    </row>
    <row r="229" spans="1:6" x14ac:dyDescent="0.4">
      <c r="A229" s="1" t="s">
        <v>1363</v>
      </c>
      <c r="B229">
        <v>112.495872497558</v>
      </c>
      <c r="C229">
        <v>113.160083914121</v>
      </c>
      <c r="D229">
        <v>109.975775583047</v>
      </c>
      <c r="E229">
        <v>111.265133731888</v>
      </c>
      <c r="F229">
        <v>113874200</v>
      </c>
    </row>
    <row r="230" spans="1:6" x14ac:dyDescent="0.4">
      <c r="A230" s="1" t="s">
        <v>1369</v>
      </c>
      <c r="B230">
        <v>113.335891723632</v>
      </c>
      <c r="C230">
        <v>114.039175195571</v>
      </c>
      <c r="D230">
        <v>112.495859515734</v>
      </c>
      <c r="E230">
        <v>112.867041043838</v>
      </c>
      <c r="F230">
        <v>76499200</v>
      </c>
    </row>
    <row r="231" spans="1:6" x14ac:dyDescent="0.4">
      <c r="A231" s="1" t="s">
        <v>1375</v>
      </c>
      <c r="B231">
        <v>113.88289642333901</v>
      </c>
      <c r="C231">
        <v>114.762000838571</v>
      </c>
      <c r="D231">
        <v>113.52149221259</v>
      </c>
      <c r="E231">
        <v>113.863364081778</v>
      </c>
      <c r="F231">
        <v>46691300</v>
      </c>
    </row>
    <row r="232" spans="1:6" x14ac:dyDescent="0.4">
      <c r="A232" s="1" t="s">
        <v>1381</v>
      </c>
      <c r="B232">
        <v>116.28578186035099</v>
      </c>
      <c r="C232">
        <v>118.161199605189</v>
      </c>
      <c r="D232">
        <v>114.097787039126</v>
      </c>
      <c r="E232">
        <v>114.25407557731999</v>
      </c>
      <c r="F232">
        <v>169410200</v>
      </c>
    </row>
    <row r="233" spans="1:6" x14ac:dyDescent="0.4">
      <c r="A233" s="1" t="s">
        <v>1387</v>
      </c>
      <c r="B233">
        <v>119.870559692382</v>
      </c>
      <c r="C233">
        <v>120.60314540681399</v>
      </c>
      <c r="D233">
        <v>117.22348420517299</v>
      </c>
      <c r="E233">
        <v>118.20026515774801</v>
      </c>
      <c r="F233">
        <v>127728200</v>
      </c>
    </row>
    <row r="234" spans="1:6" x14ac:dyDescent="0.4">
      <c r="A234" s="1" t="s">
        <v>1393</v>
      </c>
      <c r="B234">
        <v>120.22222137451099</v>
      </c>
      <c r="C234">
        <v>120.505488792017</v>
      </c>
      <c r="D234">
        <v>118.0830683488</v>
      </c>
      <c r="E234">
        <v>119.186828325498</v>
      </c>
      <c r="F234">
        <v>89004200</v>
      </c>
    </row>
    <row r="235" spans="1:6" x14ac:dyDescent="0.4">
      <c r="A235" s="1" t="s">
        <v>1399</v>
      </c>
      <c r="B235">
        <v>120.085472106933</v>
      </c>
      <c r="C235">
        <v>120.905964662656</v>
      </c>
      <c r="D235">
        <v>119.372418617295</v>
      </c>
      <c r="E235">
        <v>120.65199948730201</v>
      </c>
      <c r="F235">
        <v>78967600</v>
      </c>
    </row>
    <row r="236" spans="1:6" x14ac:dyDescent="0.4">
      <c r="A236" s="1" t="s">
        <v>1405</v>
      </c>
      <c r="B236">
        <v>119.41146850585901</v>
      </c>
      <c r="C236">
        <v>120.007305468407</v>
      </c>
      <c r="D236">
        <v>118.69841514908499</v>
      </c>
      <c r="E236">
        <v>119.753340340375</v>
      </c>
      <c r="F236">
        <v>78260400</v>
      </c>
    </row>
    <row r="237" spans="1:6" x14ac:dyDescent="0.4">
      <c r="A237" s="1" t="s">
        <v>1411</v>
      </c>
      <c r="B237">
        <v>120.876655578613</v>
      </c>
      <c r="C237">
        <v>121.67761574577101</v>
      </c>
      <c r="D237">
        <v>119.411483995842</v>
      </c>
      <c r="E237">
        <v>119.470088474433</v>
      </c>
      <c r="F237">
        <v>86712000</v>
      </c>
    </row>
    <row r="238" spans="1:6" x14ac:dyDescent="0.4">
      <c r="A238" s="1" t="s">
        <v>1417</v>
      </c>
      <c r="B238">
        <v>121.49200439453099</v>
      </c>
      <c r="C238">
        <v>122.078078890228</v>
      </c>
      <c r="D238">
        <v>120.23195615237699</v>
      </c>
      <c r="E238">
        <v>121.48224195125</v>
      </c>
      <c r="F238">
        <v>82225500</v>
      </c>
    </row>
    <row r="239" spans="1:6" x14ac:dyDescent="0.4">
      <c r="A239" s="1" t="s">
        <v>1423</v>
      </c>
      <c r="B239">
        <v>118.95240783691401</v>
      </c>
      <c r="C239">
        <v>123.025583463812</v>
      </c>
      <c r="D239">
        <v>118.190519728544</v>
      </c>
      <c r="E239">
        <v>121.63855601256201</v>
      </c>
      <c r="F239">
        <v>115089200</v>
      </c>
    </row>
    <row r="240" spans="1:6" x14ac:dyDescent="0.4">
      <c r="A240" s="1" t="s">
        <v>1429</v>
      </c>
      <c r="B240">
        <v>120.37850189208901</v>
      </c>
      <c r="C240">
        <v>120.993878760738</v>
      </c>
      <c r="D240">
        <v>117.36025183971201</v>
      </c>
      <c r="E240">
        <v>117.702123737712</v>
      </c>
      <c r="F240">
        <v>81312200</v>
      </c>
    </row>
    <row r="241" spans="1:6" x14ac:dyDescent="0.4">
      <c r="A241" s="1" t="s">
        <v>1435</v>
      </c>
      <c r="B241">
        <v>119.56777191162099</v>
      </c>
      <c r="C241">
        <v>119.909643788683</v>
      </c>
      <c r="D241">
        <v>117.750958562379</v>
      </c>
      <c r="E241">
        <v>119.587304253632</v>
      </c>
      <c r="F241">
        <v>86939800</v>
      </c>
    </row>
    <row r="242" spans="1:6" x14ac:dyDescent="0.4">
      <c r="A242" s="1" t="s">
        <v>1441</v>
      </c>
      <c r="B242">
        <v>118.95240783691401</v>
      </c>
      <c r="C242">
        <v>120.48595395183</v>
      </c>
      <c r="D242">
        <v>118.71798244639599</v>
      </c>
      <c r="E242">
        <v>119.753368085744</v>
      </c>
      <c r="F242">
        <v>79184500</v>
      </c>
    </row>
    <row r="243" spans="1:6" x14ac:dyDescent="0.4">
      <c r="A243" s="1" t="s">
        <v>1446</v>
      </c>
      <c r="B243">
        <v>124.910758972167</v>
      </c>
      <c r="C243">
        <v>124.93029876657999</v>
      </c>
      <c r="D243">
        <v>121.24783000590099</v>
      </c>
      <c r="E243">
        <v>121.452953133742</v>
      </c>
      <c r="F243">
        <v>157243700</v>
      </c>
    </row>
    <row r="244" spans="1:6" x14ac:dyDescent="0.4">
      <c r="A244" s="1" t="s">
        <v>1452</v>
      </c>
      <c r="B244">
        <v>124.842399597167</v>
      </c>
      <c r="C244">
        <v>125.38939467047</v>
      </c>
      <c r="D244">
        <v>123.621423128367</v>
      </c>
      <c r="E244">
        <v>124.451693088951</v>
      </c>
      <c r="F244">
        <v>98208600</v>
      </c>
    </row>
    <row r="245" spans="1:6" x14ac:dyDescent="0.4">
      <c r="A245" s="1" t="s">
        <v>1458</v>
      </c>
      <c r="B245">
        <v>125.711715698242</v>
      </c>
      <c r="C245">
        <v>126.57128777488801</v>
      </c>
      <c r="D245">
        <v>125.067036640757</v>
      </c>
      <c r="E245">
        <v>125.907068923526</v>
      </c>
      <c r="F245">
        <v>94359800</v>
      </c>
    </row>
    <row r="246" spans="1:6" x14ac:dyDescent="0.4">
      <c r="A246" s="1" t="s">
        <v>1464</v>
      </c>
      <c r="B246">
        <v>123.719093322753</v>
      </c>
      <c r="C246">
        <v>126.102441507089</v>
      </c>
      <c r="D246">
        <v>123.191630653159</v>
      </c>
      <c r="E246">
        <v>125.965692754111</v>
      </c>
      <c r="F246">
        <v>192541500</v>
      </c>
    </row>
    <row r="247" spans="1:6" x14ac:dyDescent="0.4">
      <c r="A247" s="1" t="s">
        <v>1470</v>
      </c>
      <c r="B247">
        <v>125.25261688232401</v>
      </c>
      <c r="C247">
        <v>125.33076114676101</v>
      </c>
      <c r="D247">
        <v>120.583605139756</v>
      </c>
      <c r="E247">
        <v>122.11715093117201</v>
      </c>
      <c r="F247">
        <v>121251600</v>
      </c>
    </row>
    <row r="248" spans="1:6" x14ac:dyDescent="0.4">
      <c r="A248" s="1" t="s">
        <v>1476</v>
      </c>
      <c r="B248">
        <v>128.81787109375</v>
      </c>
      <c r="C248">
        <v>131.28912560203099</v>
      </c>
      <c r="D248">
        <v>126.639638934676</v>
      </c>
      <c r="E248">
        <v>128.554136074968</v>
      </c>
      <c r="F248">
        <v>168904800</v>
      </c>
    </row>
    <row r="249" spans="1:6" x14ac:dyDescent="0.4">
      <c r="A249" s="1" t="s">
        <v>1482</v>
      </c>
      <c r="B249">
        <v>127.919258117675</v>
      </c>
      <c r="C249">
        <v>129.35511260798799</v>
      </c>
      <c r="D249">
        <v>127.743429771119</v>
      </c>
      <c r="E249">
        <v>129.09139244489799</v>
      </c>
      <c r="F249">
        <v>88223700</v>
      </c>
    </row>
    <row r="250" spans="1:6" x14ac:dyDescent="0.4">
      <c r="A250" s="1" t="s">
        <v>1488</v>
      </c>
      <c r="B250">
        <v>128.90580749511699</v>
      </c>
      <c r="C250">
        <v>130.361216750946</v>
      </c>
      <c r="D250">
        <v>128.056012677654</v>
      </c>
      <c r="E250">
        <v>128.27090571957501</v>
      </c>
      <c r="F250">
        <v>54930100</v>
      </c>
    </row>
    <row r="251" spans="1:6" x14ac:dyDescent="0.4">
      <c r="A251" s="1" t="s">
        <v>1494</v>
      </c>
      <c r="B251">
        <v>133.516189575195</v>
      </c>
      <c r="C251">
        <v>134.15109122678399</v>
      </c>
      <c r="D251">
        <v>130.410018423982</v>
      </c>
      <c r="E251">
        <v>130.87888400817999</v>
      </c>
      <c r="F251">
        <v>124486200</v>
      </c>
    </row>
    <row r="252" spans="1:6" x14ac:dyDescent="0.4">
      <c r="A252" s="1" t="s">
        <v>1500</v>
      </c>
      <c r="B252">
        <v>131.73846435546801</v>
      </c>
      <c r="C252">
        <v>135.56744454193901</v>
      </c>
      <c r="D252">
        <v>131.22077155630899</v>
      </c>
      <c r="E252">
        <v>134.84463605492201</v>
      </c>
      <c r="F252">
        <v>121047300</v>
      </c>
    </row>
    <row r="253" spans="1:6" x14ac:dyDescent="0.4">
      <c r="A253" s="1" t="s">
        <v>1506</v>
      </c>
      <c r="B253">
        <v>130.61518859863199</v>
      </c>
      <c r="C253">
        <v>132.83248618658101</v>
      </c>
      <c r="D253">
        <v>130.30261144768801</v>
      </c>
      <c r="E253">
        <v>132.432002301121</v>
      </c>
      <c r="F253">
        <v>96452100</v>
      </c>
    </row>
    <row r="254" spans="1:6" x14ac:dyDescent="0.4">
      <c r="A254" s="1" t="s">
        <v>1512</v>
      </c>
      <c r="B254">
        <v>129.60906982421801</v>
      </c>
      <c r="C254">
        <v>131.61147380180901</v>
      </c>
      <c r="D254">
        <v>128.661591087083</v>
      </c>
      <c r="E254">
        <v>130.96679478189299</v>
      </c>
      <c r="F254">
        <v>99116600</v>
      </c>
    </row>
    <row r="255" spans="1:6" x14ac:dyDescent="0.4">
      <c r="A255" s="1" t="s">
        <v>1518</v>
      </c>
      <c r="B255">
        <v>126.40525817871</v>
      </c>
      <c r="C255">
        <v>130.50773622189601</v>
      </c>
      <c r="D255">
        <v>123.816786518302</v>
      </c>
      <c r="E255">
        <v>130.41982949131699</v>
      </c>
      <c r="F255">
        <v>143301900</v>
      </c>
    </row>
    <row r="256" spans="1:6" x14ac:dyDescent="0.4">
      <c r="A256" s="1" t="s">
        <v>1524</v>
      </c>
      <c r="B256">
        <v>127.96807861328099</v>
      </c>
      <c r="C256">
        <v>128.681139503319</v>
      </c>
      <c r="D256">
        <v>125.447981742949</v>
      </c>
      <c r="E256">
        <v>125.897307579076</v>
      </c>
      <c r="F256">
        <v>97664900</v>
      </c>
    </row>
    <row r="257" spans="1:6" x14ac:dyDescent="0.4">
      <c r="A257" s="1" t="s">
        <v>1530</v>
      </c>
      <c r="B257">
        <v>123.66047668457</v>
      </c>
      <c r="C257">
        <v>128.00715673158101</v>
      </c>
      <c r="D257">
        <v>123.445583665998</v>
      </c>
      <c r="E257">
        <v>124.75447411900601</v>
      </c>
      <c r="F257">
        <v>155088000</v>
      </c>
    </row>
    <row r="258" spans="1:6" x14ac:dyDescent="0.4">
      <c r="A258" s="1" t="s">
        <v>1536</v>
      </c>
      <c r="B258">
        <v>127.880149841308</v>
      </c>
      <c r="C258">
        <v>128.573670817687</v>
      </c>
      <c r="D258">
        <v>124.89120276080099</v>
      </c>
      <c r="E258">
        <v>125.379593196296</v>
      </c>
      <c r="F258">
        <v>109578200</v>
      </c>
    </row>
    <row r="259" spans="1:6" x14ac:dyDescent="0.4">
      <c r="A259" s="1" t="s">
        <v>1542</v>
      </c>
      <c r="B259">
        <v>128.98394775390599</v>
      </c>
      <c r="C259">
        <v>129.550482582721</v>
      </c>
      <c r="D259">
        <v>127.206198990608</v>
      </c>
      <c r="E259">
        <v>129.355114438339</v>
      </c>
      <c r="F259">
        <v>105158200</v>
      </c>
    </row>
    <row r="260" spans="1:6" x14ac:dyDescent="0.4">
      <c r="A260" s="1" t="s">
        <v>1548</v>
      </c>
      <c r="B260">
        <v>125.985206604003</v>
      </c>
      <c r="C260">
        <v>127.147578354709</v>
      </c>
      <c r="D260">
        <v>125.51635590694799</v>
      </c>
      <c r="E260">
        <v>126.190337167744</v>
      </c>
      <c r="F260">
        <v>100384500</v>
      </c>
    </row>
    <row r="261" spans="1:6" x14ac:dyDescent="0.4">
      <c r="A261" s="1" t="s">
        <v>1554</v>
      </c>
      <c r="B261">
        <v>125.809394836425</v>
      </c>
      <c r="C261">
        <v>126.678729323719</v>
      </c>
      <c r="D261">
        <v>123.914437325932</v>
      </c>
      <c r="E261">
        <v>125.516357557726</v>
      </c>
      <c r="F261">
        <v>91951100</v>
      </c>
    </row>
    <row r="262" spans="1:6" x14ac:dyDescent="0.4">
      <c r="A262" s="1" t="s">
        <v>1560</v>
      </c>
      <c r="B262">
        <v>127.85084533691401</v>
      </c>
      <c r="C262">
        <v>128.39784023023401</v>
      </c>
      <c r="D262">
        <v>125.506577249972</v>
      </c>
      <c r="E262">
        <v>125.77029734922</v>
      </c>
      <c r="F262">
        <v>88636800</v>
      </c>
    </row>
    <row r="263" spans="1:6" x14ac:dyDescent="0.4">
      <c r="A263" s="1" t="s">
        <v>1566</v>
      </c>
      <c r="B263">
        <v>125.916847229003</v>
      </c>
      <c r="C263">
        <v>127.958316022047</v>
      </c>
      <c r="D263">
        <v>125.770321130555</v>
      </c>
      <c r="E263">
        <v>127.76296279527899</v>
      </c>
      <c r="F263">
        <v>90221800</v>
      </c>
    </row>
    <row r="264" spans="1:6" x14ac:dyDescent="0.4">
      <c r="A264" s="1" t="s">
        <v>1572</v>
      </c>
      <c r="B264">
        <v>124.187934875488</v>
      </c>
      <c r="C264">
        <v>127.196422122992</v>
      </c>
      <c r="D264">
        <v>124.051186132624</v>
      </c>
      <c r="E264">
        <v>125.78985510810701</v>
      </c>
      <c r="F264">
        <v>111598500</v>
      </c>
    </row>
    <row r="265" spans="1:6" x14ac:dyDescent="0.4">
      <c r="A265" s="1" t="s">
        <v>1578</v>
      </c>
      <c r="B265">
        <v>124.861930847167</v>
      </c>
      <c r="C265">
        <v>125.721502991805</v>
      </c>
      <c r="D265">
        <v>123.99259625706701</v>
      </c>
      <c r="E265">
        <v>124.813088810859</v>
      </c>
      <c r="F265">
        <v>90757300</v>
      </c>
    </row>
    <row r="266" spans="1:6" x14ac:dyDescent="0.4">
      <c r="A266" s="1" t="s">
        <v>1584</v>
      </c>
      <c r="B266">
        <v>128.96438598632801</v>
      </c>
      <c r="C266">
        <v>129.413711775557</v>
      </c>
      <c r="D266">
        <v>125.565192497071</v>
      </c>
      <c r="E266">
        <v>125.67263899637599</v>
      </c>
      <c r="F266">
        <v>104319500</v>
      </c>
    </row>
    <row r="267" spans="1:6" x14ac:dyDescent="0.4">
      <c r="A267" s="1" t="s">
        <v>1590</v>
      </c>
      <c r="B267">
        <v>133.69204711914</v>
      </c>
      <c r="C267">
        <v>136.427037645068</v>
      </c>
      <c r="D267">
        <v>130.488205758753</v>
      </c>
      <c r="E267">
        <v>130.693336382609</v>
      </c>
      <c r="F267">
        <v>120150900</v>
      </c>
    </row>
    <row r="268" spans="1:6" x14ac:dyDescent="0.4">
      <c r="A268" s="1" t="s">
        <v>1596</v>
      </c>
      <c r="B268">
        <v>135.84094238281199</v>
      </c>
      <c r="C268">
        <v>136.60283037919399</v>
      </c>
      <c r="D268">
        <v>131.88497630652199</v>
      </c>
      <c r="E268">
        <v>133.11571501502499</v>
      </c>
      <c r="F268">
        <v>114459400</v>
      </c>
    </row>
    <row r="269" spans="1:6" x14ac:dyDescent="0.4">
      <c r="A269" s="1" t="s">
        <v>1602</v>
      </c>
      <c r="B269">
        <v>139.6015625</v>
      </c>
      <c r="C269">
        <v>141.72117584234499</v>
      </c>
      <c r="D269">
        <v>133.369693889524</v>
      </c>
      <c r="E269">
        <v>139.74808861764399</v>
      </c>
      <c r="F269">
        <v>157611700</v>
      </c>
    </row>
    <row r="270" spans="1:6" x14ac:dyDescent="0.4">
      <c r="A270" s="1" t="s">
        <v>1608</v>
      </c>
      <c r="B270">
        <v>139.83596801757801</v>
      </c>
      <c r="C270">
        <v>140.949497733372</v>
      </c>
      <c r="D270">
        <v>138.08752172506701</v>
      </c>
      <c r="E270">
        <v>140.26575403147999</v>
      </c>
      <c r="F270">
        <v>98390600</v>
      </c>
    </row>
    <row r="271" spans="1:6" x14ac:dyDescent="0.4">
      <c r="A271" s="1" t="s">
        <v>1614</v>
      </c>
      <c r="B271">
        <v>138.76148986816401</v>
      </c>
      <c r="C271">
        <v>140.94948441192</v>
      </c>
      <c r="D271">
        <v>137.14980737284901</v>
      </c>
      <c r="E271">
        <v>140.09967490856999</v>
      </c>
      <c r="F271">
        <v>140843800</v>
      </c>
    </row>
    <row r="272" spans="1:6" x14ac:dyDescent="0.4">
      <c r="A272" s="1" t="s">
        <v>1620</v>
      </c>
      <c r="B272">
        <v>133.90687561035099</v>
      </c>
      <c r="C272">
        <v>138.69311044857801</v>
      </c>
      <c r="D272">
        <v>133.52593169647801</v>
      </c>
      <c r="E272">
        <v>136.28046069255299</v>
      </c>
      <c r="F272">
        <v>142621100</v>
      </c>
    </row>
    <row r="273" spans="1:6" x14ac:dyDescent="0.4">
      <c r="A273" s="1" t="s">
        <v>1626</v>
      </c>
      <c r="B273">
        <v>128.89602661132801</v>
      </c>
      <c r="C273">
        <v>133.565038573371</v>
      </c>
      <c r="D273">
        <v>127.186659870699</v>
      </c>
      <c r="E273">
        <v>132.67616429116501</v>
      </c>
      <c r="F273">
        <v>177523800</v>
      </c>
    </row>
    <row r="274" spans="1:6" x14ac:dyDescent="0.4">
      <c r="A274" s="1" t="s">
        <v>1632</v>
      </c>
      <c r="B274">
        <v>131.02542114257801</v>
      </c>
      <c r="C274">
        <v>132.23663511827601</v>
      </c>
      <c r="D274">
        <v>127.889947134312</v>
      </c>
      <c r="E274">
        <v>130.64447709526499</v>
      </c>
      <c r="F274">
        <v>106239800</v>
      </c>
    </row>
    <row r="275" spans="1:6" x14ac:dyDescent="0.4">
      <c r="A275" s="1" t="s">
        <v>1638</v>
      </c>
      <c r="B275">
        <v>131.85568237304599</v>
      </c>
      <c r="C275">
        <v>133.14502563870801</v>
      </c>
      <c r="D275">
        <v>131.484500795971</v>
      </c>
      <c r="E275">
        <v>132.578490827987</v>
      </c>
      <c r="F275">
        <v>83305400</v>
      </c>
    </row>
    <row r="276" spans="1:6" x14ac:dyDescent="0.4">
      <c r="A276" s="1" t="s">
        <v>1644</v>
      </c>
      <c r="B276">
        <v>130.83006286621</v>
      </c>
      <c r="C276">
        <v>132.61757406703299</v>
      </c>
      <c r="D276">
        <v>130.50772331479999</v>
      </c>
      <c r="E276">
        <v>132.607796717159</v>
      </c>
      <c r="F276">
        <v>89880900</v>
      </c>
    </row>
    <row r="277" spans="1:6" x14ac:dyDescent="0.4">
      <c r="A277" s="1" t="s">
        <v>1650</v>
      </c>
      <c r="B277">
        <v>134.19992065429599</v>
      </c>
      <c r="C277">
        <v>134.20968309719899</v>
      </c>
      <c r="D277">
        <v>131.46493128791599</v>
      </c>
      <c r="E277">
        <v>133.13523310274101</v>
      </c>
      <c r="F277">
        <v>84183100</v>
      </c>
    </row>
    <row r="278" spans="1:6" x14ac:dyDescent="0.4">
      <c r="A278" s="1" t="s">
        <v>1656</v>
      </c>
      <c r="B278">
        <v>133.7841796875</v>
      </c>
      <c r="C278">
        <v>134.429822068844</v>
      </c>
      <c r="D278">
        <v>132.90376911422399</v>
      </c>
      <c r="E278">
        <v>134.36135298845301</v>
      </c>
      <c r="F278">
        <v>75693800</v>
      </c>
    </row>
    <row r="279" spans="1:6" x14ac:dyDescent="0.4">
      <c r="A279" s="1" t="s">
        <v>1662</v>
      </c>
      <c r="B279">
        <v>133.93092346191401</v>
      </c>
      <c r="C279">
        <v>133.979838477024</v>
      </c>
      <c r="D279">
        <v>131.98421930396501</v>
      </c>
      <c r="E279">
        <v>133.07006696163199</v>
      </c>
      <c r="F279">
        <v>71297200</v>
      </c>
    </row>
    <row r="280" spans="1:6" x14ac:dyDescent="0.4">
      <c r="A280" s="1" t="s">
        <v>1668</v>
      </c>
      <c r="B280">
        <v>133.05050659179599</v>
      </c>
      <c r="C280">
        <v>134.879826773433</v>
      </c>
      <c r="D280">
        <v>132.893999430777</v>
      </c>
      <c r="E280">
        <v>133.64723399056501</v>
      </c>
      <c r="F280">
        <v>76774200</v>
      </c>
    </row>
    <row r="281" spans="1:6" x14ac:dyDescent="0.4">
      <c r="A281" s="1" t="s">
        <v>1674</v>
      </c>
      <c r="B281">
        <v>132.44401550292901</v>
      </c>
      <c r="C281">
        <v>134.00920668495201</v>
      </c>
      <c r="D281">
        <v>131.475551779791</v>
      </c>
      <c r="E281">
        <v>133.51029434571299</v>
      </c>
      <c r="F281">
        <v>73046600</v>
      </c>
    </row>
    <row r="282" spans="1:6" x14ac:dyDescent="0.4">
      <c r="A282" s="1" t="s">
        <v>1680</v>
      </c>
      <c r="B282">
        <v>132.18965148925699</v>
      </c>
      <c r="C282">
        <v>133.42222921972899</v>
      </c>
      <c r="D282">
        <v>130.859243732198</v>
      </c>
      <c r="E282">
        <v>132.94288597227299</v>
      </c>
      <c r="F282">
        <v>64280000</v>
      </c>
    </row>
    <row r="283" spans="1:6" x14ac:dyDescent="0.4">
      <c r="A283" s="1" t="s">
        <v>1686</v>
      </c>
      <c r="B283">
        <v>132.42443847656199</v>
      </c>
      <c r="C283">
        <v>132.580960570625</v>
      </c>
      <c r="D283">
        <v>130.781001269207</v>
      </c>
      <c r="E283">
        <v>131.42664371213999</v>
      </c>
      <c r="F283">
        <v>60145100</v>
      </c>
    </row>
    <row r="284" spans="1:6" x14ac:dyDescent="0.4">
      <c r="A284" s="1" t="s">
        <v>1692</v>
      </c>
      <c r="B284">
        <v>130.29183959960901</v>
      </c>
      <c r="C284">
        <v>133.050469730446</v>
      </c>
      <c r="D284">
        <v>129.90053448854999</v>
      </c>
      <c r="E284">
        <v>132.54179547621499</v>
      </c>
      <c r="F284">
        <v>80576300</v>
      </c>
    </row>
    <row r="285" spans="1:6" x14ac:dyDescent="0.4">
      <c r="A285" s="1" t="s">
        <v>1698</v>
      </c>
      <c r="B285">
        <v>127.992988586425</v>
      </c>
      <c r="C285">
        <v>129.34296530729699</v>
      </c>
      <c r="D285">
        <v>126.65280382407801</v>
      </c>
      <c r="E285">
        <v>128.394070789984</v>
      </c>
      <c r="F285">
        <v>97918500</v>
      </c>
    </row>
    <row r="286" spans="1:6" x14ac:dyDescent="0.4">
      <c r="A286" s="1" t="s">
        <v>1704</v>
      </c>
      <c r="B286">
        <v>126.88759613037099</v>
      </c>
      <c r="C286">
        <v>127.17127933958101</v>
      </c>
      <c r="D286">
        <v>124.637639741317</v>
      </c>
      <c r="E286">
        <v>126.38868386598401</v>
      </c>
      <c r="F286">
        <v>96856700</v>
      </c>
    </row>
    <row r="287" spans="1:6" x14ac:dyDescent="0.4">
      <c r="A287" s="1" t="s">
        <v>1710</v>
      </c>
      <c r="B287">
        <v>127.04409790039</v>
      </c>
      <c r="C287">
        <v>127.86583132256899</v>
      </c>
      <c r="D287">
        <v>125.997388253636</v>
      </c>
      <c r="E287">
        <v>127.406057061067</v>
      </c>
      <c r="F287">
        <v>87668800</v>
      </c>
    </row>
    <row r="288" spans="1:6" x14ac:dyDescent="0.4">
      <c r="A288" s="1" t="s">
        <v>1716</v>
      </c>
      <c r="B288">
        <v>123.25831604003901</v>
      </c>
      <c r="C288">
        <v>126.897372279172</v>
      </c>
      <c r="D288">
        <v>122.867018305965</v>
      </c>
      <c r="E288">
        <v>125.224574279422</v>
      </c>
      <c r="F288">
        <v>103916400</v>
      </c>
    </row>
    <row r="289" spans="1:6" x14ac:dyDescent="0.4">
      <c r="A289" s="1" t="s">
        <v>1722</v>
      </c>
      <c r="B289">
        <v>123.121368408203</v>
      </c>
      <c r="C289">
        <v>123.952871465339</v>
      </c>
      <c r="D289">
        <v>115.813909582175</v>
      </c>
      <c r="E289">
        <v>121.067064542518</v>
      </c>
      <c r="F289">
        <v>158273000</v>
      </c>
    </row>
    <row r="290" spans="1:6" x14ac:dyDescent="0.4">
      <c r="A290" s="1" t="s">
        <v>1728</v>
      </c>
      <c r="B290">
        <v>122.62245941162099</v>
      </c>
      <c r="C290">
        <v>122.82788904485299</v>
      </c>
      <c r="D290">
        <v>119.57035347401499</v>
      </c>
      <c r="E290">
        <v>122.221384641038</v>
      </c>
      <c r="F290">
        <v>111039900</v>
      </c>
    </row>
    <row r="291" spans="1:6" x14ac:dyDescent="0.4">
      <c r="A291" s="1" t="s">
        <v>1734</v>
      </c>
      <c r="B291">
        <v>118.35733795166</v>
      </c>
      <c r="C291">
        <v>123.708315673006</v>
      </c>
      <c r="D291">
        <v>117.917132630388</v>
      </c>
      <c r="E291">
        <v>121.967048454273</v>
      </c>
      <c r="F291">
        <v>148199500</v>
      </c>
    </row>
    <row r="292" spans="1:6" x14ac:dyDescent="0.4">
      <c r="A292" s="1" t="s">
        <v>1740</v>
      </c>
      <c r="B292">
        <v>118.621459960937</v>
      </c>
      <c r="C292">
        <v>122.13334021289801</v>
      </c>
      <c r="D292">
        <v>118.56276044849299</v>
      </c>
      <c r="E292">
        <v>119.922514316546</v>
      </c>
      <c r="F292">
        <v>164560400</v>
      </c>
    </row>
    <row r="293" spans="1:6" x14ac:dyDescent="0.4">
      <c r="A293" s="1" t="s">
        <v>1746</v>
      </c>
      <c r="B293">
        <v>125.009384155273</v>
      </c>
      <c r="C293">
        <v>125.14633726081099</v>
      </c>
      <c r="D293">
        <v>120.11818049068</v>
      </c>
      <c r="E293">
        <v>121.057290698676</v>
      </c>
      <c r="F293">
        <v>116307900</v>
      </c>
    </row>
    <row r="294" spans="1:6" x14ac:dyDescent="0.4">
      <c r="A294" s="1" t="s">
        <v>1752</v>
      </c>
      <c r="B294">
        <v>122.397483825683</v>
      </c>
      <c r="C294">
        <v>125.919148989815</v>
      </c>
      <c r="D294">
        <v>122.289876747432</v>
      </c>
      <c r="E294">
        <v>125.615896749317</v>
      </c>
      <c r="F294">
        <v>102260900</v>
      </c>
    </row>
    <row r="295" spans="1:6" x14ac:dyDescent="0.4">
      <c r="A295" s="1" t="s">
        <v>1758</v>
      </c>
      <c r="B295">
        <v>119.40406799316401</v>
      </c>
      <c r="C295">
        <v>122.97464835600501</v>
      </c>
      <c r="D295">
        <v>119.188853826026</v>
      </c>
      <c r="E295">
        <v>122.094230155616</v>
      </c>
      <c r="F295">
        <v>112966300</v>
      </c>
    </row>
    <row r="296" spans="1:6" x14ac:dyDescent="0.4">
      <c r="A296" s="1" t="s">
        <v>1764</v>
      </c>
      <c r="B296">
        <v>117.51603698730401</v>
      </c>
      <c r="C296">
        <v>120.910532959346</v>
      </c>
      <c r="D296">
        <v>116.03889910024</v>
      </c>
      <c r="E296">
        <v>119.10078939752199</v>
      </c>
      <c r="F296">
        <v>178155000</v>
      </c>
    </row>
    <row r="297" spans="1:6" x14ac:dyDescent="0.4">
      <c r="A297" s="1" t="s">
        <v>1770</v>
      </c>
      <c r="B297">
        <v>118.77797698974599</v>
      </c>
      <c r="C297">
        <v>119.286666303206</v>
      </c>
      <c r="D297">
        <v>115.011752009793</v>
      </c>
      <c r="E297">
        <v>118.34755618226001</v>
      </c>
      <c r="F297">
        <v>153766600</v>
      </c>
    </row>
    <row r="298" spans="1:6" x14ac:dyDescent="0.4">
      <c r="A298" s="1" t="s">
        <v>1776</v>
      </c>
      <c r="B298">
        <v>113.828071594238</v>
      </c>
      <c r="C298">
        <v>118.36710717306001</v>
      </c>
      <c r="D298">
        <v>113.68133401828899</v>
      </c>
      <c r="E298">
        <v>118.298630632735</v>
      </c>
      <c r="F298">
        <v>154376600</v>
      </c>
    </row>
    <row r="299" spans="1:6" x14ac:dyDescent="0.4">
      <c r="A299" s="1" t="s">
        <v>1782</v>
      </c>
      <c r="B299">
        <v>118.455154418945</v>
      </c>
      <c r="C299">
        <v>119.404049025105</v>
      </c>
      <c r="D299">
        <v>116.20520544579701</v>
      </c>
      <c r="E299">
        <v>116.439981107477</v>
      </c>
      <c r="F299">
        <v>129525800</v>
      </c>
    </row>
    <row r="300" spans="1:6" x14ac:dyDescent="0.4">
      <c r="A300" s="1" t="s">
        <v>1788</v>
      </c>
      <c r="B300">
        <v>117.369331359863</v>
      </c>
      <c r="C300">
        <v>119.51167358003001</v>
      </c>
      <c r="D300">
        <v>116.85085748034901</v>
      </c>
      <c r="E300">
        <v>119.04212218796</v>
      </c>
      <c r="F300">
        <v>111943300</v>
      </c>
    </row>
    <row r="301" spans="1:6" x14ac:dyDescent="0.4">
      <c r="A301" s="1" t="s">
        <v>1794</v>
      </c>
      <c r="B301">
        <v>119.306228637695</v>
      </c>
      <c r="C301">
        <v>120.52902944875299</v>
      </c>
      <c r="D301">
        <v>118.621463168856</v>
      </c>
      <c r="E301">
        <v>119.87361000523801</v>
      </c>
      <c r="F301">
        <v>103026500</v>
      </c>
    </row>
    <row r="302" spans="1:6" x14ac:dyDescent="0.4">
      <c r="A302" s="1" t="s">
        <v>1800</v>
      </c>
      <c r="B302">
        <v>118.39645385742099</v>
      </c>
      <c r="C302">
        <v>118.533406938837</v>
      </c>
      <c r="D302">
        <v>116.56714878563101</v>
      </c>
      <c r="E302">
        <v>117.78016499105</v>
      </c>
      <c r="F302">
        <v>88105100</v>
      </c>
    </row>
    <row r="303" spans="1:6" x14ac:dyDescent="0.4">
      <c r="A303" s="1" t="s">
        <v>1806</v>
      </c>
      <c r="B303">
        <v>121.292068481445</v>
      </c>
      <c r="C303">
        <v>121.301852978691</v>
      </c>
      <c r="D303">
        <v>117.799749303094</v>
      </c>
      <c r="E303">
        <v>118.76821301906099</v>
      </c>
      <c r="F303">
        <v>92403800</v>
      </c>
    </row>
    <row r="304" spans="1:6" x14ac:dyDescent="0.4">
      <c r="A304" s="1" t="s">
        <v>1812</v>
      </c>
      <c r="B304">
        <v>122.837692260742</v>
      </c>
      <c r="C304">
        <v>124.45179101170299</v>
      </c>
      <c r="D304">
        <v>122.00618910521101</v>
      </c>
      <c r="E304">
        <v>122.964860873061</v>
      </c>
      <c r="F304">
        <v>115227900</v>
      </c>
    </row>
    <row r="305" spans="1:6" x14ac:dyDescent="0.4">
      <c r="A305" s="1" t="s">
        <v>1818</v>
      </c>
      <c r="B305">
        <v>122.045318603515</v>
      </c>
      <c r="C305">
        <v>123.121381940633</v>
      </c>
      <c r="D305">
        <v>119.677970305795</v>
      </c>
      <c r="E305">
        <v>121.350768563527</v>
      </c>
      <c r="F305">
        <v>111932600</v>
      </c>
    </row>
    <row r="306" spans="1:6" x14ac:dyDescent="0.4">
      <c r="A306" s="1" t="s">
        <v>1824</v>
      </c>
      <c r="B306">
        <v>117.907341003417</v>
      </c>
      <c r="C306">
        <v>120.499680145008</v>
      </c>
      <c r="D306">
        <v>117.701911368355</v>
      </c>
      <c r="E306">
        <v>120.20620497298501</v>
      </c>
      <c r="F306">
        <v>121229700</v>
      </c>
    </row>
    <row r="307" spans="1:6" x14ac:dyDescent="0.4">
      <c r="A307" s="1" t="s">
        <v>1830</v>
      </c>
      <c r="B307">
        <v>117.37908172607401</v>
      </c>
      <c r="C307">
        <v>118.787750509012</v>
      </c>
      <c r="D307">
        <v>117.075829543285</v>
      </c>
      <c r="E307">
        <v>117.291043658832</v>
      </c>
      <c r="F307">
        <v>185549500</v>
      </c>
    </row>
    <row r="308" spans="1:6" x14ac:dyDescent="0.4">
      <c r="A308" s="1" t="s">
        <v>1836</v>
      </c>
      <c r="B308">
        <v>120.70513153076099</v>
      </c>
      <c r="C308">
        <v>121.174690397934</v>
      </c>
      <c r="D308">
        <v>117.643240518252</v>
      </c>
      <c r="E308">
        <v>117.711717075612</v>
      </c>
      <c r="F308">
        <v>111912300</v>
      </c>
    </row>
    <row r="309" spans="1:6" x14ac:dyDescent="0.4">
      <c r="A309" s="1" t="s">
        <v>1842</v>
      </c>
      <c r="B309">
        <v>119.87362670898401</v>
      </c>
      <c r="C309">
        <v>121.5366330584</v>
      </c>
      <c r="D309">
        <v>119.482328902243</v>
      </c>
      <c r="E309">
        <v>120.646437824866</v>
      </c>
      <c r="F309">
        <v>95467100</v>
      </c>
    </row>
    <row r="310" spans="1:6" x14ac:dyDescent="0.4">
      <c r="A310" s="1" t="s">
        <v>1848</v>
      </c>
      <c r="B310">
        <v>117.476913452148</v>
      </c>
      <c r="C310">
        <v>120.225774692351</v>
      </c>
      <c r="D310">
        <v>117.45735192347399</v>
      </c>
      <c r="E310">
        <v>120.14751365088701</v>
      </c>
      <c r="F310">
        <v>88530500</v>
      </c>
    </row>
    <row r="311" spans="1:6" x14ac:dyDescent="0.4">
      <c r="A311" s="1" t="s">
        <v>1854</v>
      </c>
      <c r="B311">
        <v>117.96605682373</v>
      </c>
      <c r="C311">
        <v>119.012781665291</v>
      </c>
      <c r="D311">
        <v>116.410657503379</v>
      </c>
      <c r="E311">
        <v>116.93890844143699</v>
      </c>
      <c r="F311">
        <v>98844700</v>
      </c>
    </row>
    <row r="312" spans="1:6" x14ac:dyDescent="0.4">
      <c r="A312" s="1" t="s">
        <v>1860</v>
      </c>
      <c r="B312">
        <v>118.572547912597</v>
      </c>
      <c r="C312">
        <v>118.836677066749</v>
      </c>
      <c r="D312">
        <v>116.332375935638</v>
      </c>
      <c r="E312">
        <v>117.73126035921101</v>
      </c>
      <c r="F312">
        <v>94071200</v>
      </c>
    </row>
    <row r="313" spans="1:6" x14ac:dyDescent="0.4">
      <c r="A313" s="1" t="s">
        <v>1866</v>
      </c>
      <c r="B313">
        <v>118.748634338378</v>
      </c>
      <c r="C313">
        <v>119.91274312400201</v>
      </c>
      <c r="D313">
        <v>118.10299937711601</v>
      </c>
      <c r="E313">
        <v>119.002979002335</v>
      </c>
      <c r="F313">
        <v>80819200</v>
      </c>
    </row>
    <row r="314" spans="1:6" x14ac:dyDescent="0.4">
      <c r="A314" s="1" t="s">
        <v>1872</v>
      </c>
      <c r="B314">
        <v>117.291061401367</v>
      </c>
      <c r="C314">
        <v>117.78018175127799</v>
      </c>
      <c r="D314">
        <v>116.273690177945</v>
      </c>
      <c r="E314">
        <v>117.496491052723</v>
      </c>
      <c r="F314">
        <v>85671900</v>
      </c>
    </row>
    <row r="315" spans="1:6" x14ac:dyDescent="0.4">
      <c r="A315" s="1" t="s">
        <v>1878</v>
      </c>
      <c r="B315">
        <v>119.49210357666</v>
      </c>
      <c r="C315">
        <v>120.83228856558701</v>
      </c>
      <c r="D315">
        <v>118.51386287192</v>
      </c>
      <c r="E315">
        <v>119.00298322429001</v>
      </c>
      <c r="F315">
        <v>118323800</v>
      </c>
    </row>
    <row r="316" spans="1:6" x14ac:dyDescent="0.4">
      <c r="A316" s="1" t="s">
        <v>1884</v>
      </c>
      <c r="B316">
        <v>120.323600769042</v>
      </c>
      <c r="C316">
        <v>121.477925042435</v>
      </c>
      <c r="D316">
        <v>119.824695944399</v>
      </c>
      <c r="E316">
        <v>120.96924318486199</v>
      </c>
      <c r="F316">
        <v>75089100</v>
      </c>
    </row>
    <row r="317" spans="1:6" x14ac:dyDescent="0.4">
      <c r="A317" s="1" t="s">
        <v>1890</v>
      </c>
      <c r="B317">
        <v>123.16049194335901</v>
      </c>
      <c r="C317">
        <v>123.41483658685701</v>
      </c>
      <c r="D317">
        <v>120.392069278633</v>
      </c>
      <c r="E317">
        <v>121.17466473706401</v>
      </c>
      <c r="F317">
        <v>88651200</v>
      </c>
    </row>
    <row r="318" spans="1:6" x14ac:dyDescent="0.4">
      <c r="A318" s="1" t="s">
        <v>1896</v>
      </c>
      <c r="B318">
        <v>123.46376800537099</v>
      </c>
      <c r="C318">
        <v>124.363747732175</v>
      </c>
      <c r="D318">
        <v>122.9159555566</v>
      </c>
      <c r="E318">
        <v>123.747458727308</v>
      </c>
      <c r="F318">
        <v>80171300</v>
      </c>
    </row>
    <row r="319" spans="1:6" x14ac:dyDescent="0.4">
      <c r="A319" s="1" t="s">
        <v>1902</v>
      </c>
      <c r="B319">
        <v>125.116989135742</v>
      </c>
      <c r="C319">
        <v>125.136550666183</v>
      </c>
      <c r="D319">
        <v>122.417042668395</v>
      </c>
      <c r="E319">
        <v>123.092031151078</v>
      </c>
      <c r="F319">
        <v>83466700</v>
      </c>
    </row>
    <row r="320" spans="1:6" x14ac:dyDescent="0.4">
      <c r="A320" s="1" t="s">
        <v>1908</v>
      </c>
      <c r="B320">
        <v>127.52344512939401</v>
      </c>
      <c r="C320">
        <v>127.552791153233</v>
      </c>
      <c r="D320">
        <v>125.723486008999</v>
      </c>
      <c r="E320">
        <v>126.144122301875</v>
      </c>
      <c r="F320">
        <v>88844600</v>
      </c>
    </row>
    <row r="321" spans="1:6" x14ac:dyDescent="0.4">
      <c r="A321" s="1" t="s">
        <v>1914</v>
      </c>
      <c r="B321">
        <v>130.10601806640599</v>
      </c>
      <c r="C321">
        <v>130.145141128121</v>
      </c>
      <c r="D321">
        <v>126.652829457732</v>
      </c>
      <c r="E321">
        <v>126.975650692267</v>
      </c>
      <c r="F321">
        <v>106686700</v>
      </c>
    </row>
    <row r="322" spans="1:6" x14ac:dyDescent="0.4">
      <c r="A322" s="1" t="s">
        <v>1920</v>
      </c>
      <c r="B322">
        <v>128.38430786132801</v>
      </c>
      <c r="C322">
        <v>129.95927589976699</v>
      </c>
      <c r="D322">
        <v>127.787580469701</v>
      </c>
      <c r="E322">
        <v>129.63645469510601</v>
      </c>
      <c r="F322">
        <v>91420000</v>
      </c>
    </row>
    <row r="323" spans="1:6" x14ac:dyDescent="0.4">
      <c r="A323" s="1" t="s">
        <v>1926</v>
      </c>
      <c r="B323">
        <v>131.5048828125</v>
      </c>
      <c r="C323">
        <v>131.729888908242</v>
      </c>
      <c r="D323">
        <v>129.05928119869799</v>
      </c>
      <c r="E323">
        <v>129.55819348104501</v>
      </c>
      <c r="F323">
        <v>91266500</v>
      </c>
    </row>
    <row r="324" spans="1:6" x14ac:dyDescent="0.4">
      <c r="A324" s="1" t="s">
        <v>1932</v>
      </c>
      <c r="B324">
        <v>129.15711975097599</v>
      </c>
      <c r="C324">
        <v>132.06249585390299</v>
      </c>
      <c r="D324">
        <v>128.795175464831</v>
      </c>
      <c r="E324">
        <v>132.003803799585</v>
      </c>
      <c r="F324">
        <v>87222800</v>
      </c>
    </row>
    <row r="325" spans="1:6" x14ac:dyDescent="0.4">
      <c r="A325" s="1" t="s">
        <v>1938</v>
      </c>
      <c r="B325">
        <v>131.57336425781199</v>
      </c>
      <c r="C325">
        <v>132.062484571038</v>
      </c>
      <c r="D325">
        <v>130.732076721992</v>
      </c>
      <c r="E325">
        <v>130.90816779667301</v>
      </c>
      <c r="F325">
        <v>89347100</v>
      </c>
    </row>
    <row r="326" spans="1:6" x14ac:dyDescent="0.4">
      <c r="A326" s="1" t="s">
        <v>1944</v>
      </c>
      <c r="B326">
        <v>131.24081420898401</v>
      </c>
      <c r="C326">
        <v>131.739711737996</v>
      </c>
      <c r="D326">
        <v>130.37995736509899</v>
      </c>
      <c r="E326">
        <v>131.37776734989501</v>
      </c>
      <c r="F326">
        <v>84922400</v>
      </c>
    </row>
    <row r="327" spans="1:6" x14ac:dyDescent="0.4">
      <c r="A327" s="1" t="s">
        <v>1950</v>
      </c>
      <c r="B327">
        <v>131.905990600585</v>
      </c>
      <c r="C327">
        <v>132.52228710316299</v>
      </c>
      <c r="D327">
        <v>130.43862934817901</v>
      </c>
      <c r="E327">
        <v>130.60492849890599</v>
      </c>
      <c r="F327">
        <v>94264200</v>
      </c>
    </row>
    <row r="328" spans="1:6" x14ac:dyDescent="0.4">
      <c r="A328" s="1" t="s">
        <v>1956</v>
      </c>
      <c r="B328">
        <v>130.21359252929599</v>
      </c>
      <c r="C328">
        <v>132.58093272949</v>
      </c>
      <c r="D328">
        <v>128.94187690393201</v>
      </c>
      <c r="E328">
        <v>132.08203545204401</v>
      </c>
      <c r="F328">
        <v>94812300</v>
      </c>
    </row>
    <row r="329" spans="1:6" x14ac:dyDescent="0.4">
      <c r="A329" s="1" t="s">
        <v>1962</v>
      </c>
      <c r="B329">
        <v>130.59515380859301</v>
      </c>
      <c r="C329">
        <v>130.83971402171801</v>
      </c>
      <c r="D329">
        <v>128.44302691844999</v>
      </c>
      <c r="E329">
        <v>129.479959833815</v>
      </c>
      <c r="F329">
        <v>68847100</v>
      </c>
    </row>
    <row r="330" spans="1:6" x14ac:dyDescent="0.4">
      <c r="A330" s="1" t="s">
        <v>1968</v>
      </c>
      <c r="B330">
        <v>129.06906127929599</v>
      </c>
      <c r="C330">
        <v>131.230964547935</v>
      </c>
      <c r="D330">
        <v>128.550594979029</v>
      </c>
      <c r="E330">
        <v>130.14511693427301</v>
      </c>
      <c r="F330">
        <v>84566500</v>
      </c>
    </row>
    <row r="331" spans="1:6" x14ac:dyDescent="0.4">
      <c r="A331" s="1" t="s">
        <v>1974</v>
      </c>
      <c r="B331">
        <v>131.39727783203099</v>
      </c>
      <c r="C331">
        <v>132.179858330565</v>
      </c>
      <c r="D331">
        <v>129.28427466174901</v>
      </c>
      <c r="E331">
        <v>129.28427466174901</v>
      </c>
      <c r="F331">
        <v>78657500</v>
      </c>
    </row>
    <row r="332" spans="1:6" x14ac:dyDescent="0.4">
      <c r="A332" s="1" t="s">
        <v>1979</v>
      </c>
      <c r="B332">
        <v>131.78857421875</v>
      </c>
      <c r="C332">
        <v>132.121172438793</v>
      </c>
      <c r="D332">
        <v>130.65381154555499</v>
      </c>
      <c r="E332">
        <v>131.896181281324</v>
      </c>
      <c r="F332">
        <v>66905100</v>
      </c>
    </row>
    <row r="333" spans="1:6" x14ac:dyDescent="0.4">
      <c r="A333" s="1" t="s">
        <v>1985</v>
      </c>
      <c r="B333">
        <v>131.46577453613199</v>
      </c>
      <c r="C333">
        <v>132.46358428625001</v>
      </c>
      <c r="D333">
        <v>131.191868318731</v>
      </c>
      <c r="E333">
        <v>132.072279027983</v>
      </c>
      <c r="F333">
        <v>66015800</v>
      </c>
    </row>
    <row r="334" spans="1:6" x14ac:dyDescent="0.4">
      <c r="A334" s="1" t="s">
        <v>1991</v>
      </c>
      <c r="B334">
        <v>130.67337036132801</v>
      </c>
      <c r="C334">
        <v>132.082039097424</v>
      </c>
      <c r="D334">
        <v>130.18425010166999</v>
      </c>
      <c r="E334">
        <v>131.38748176093301</v>
      </c>
      <c r="F334">
        <v>107760100</v>
      </c>
    </row>
    <row r="335" spans="1:6" x14ac:dyDescent="0.4">
      <c r="A335" s="1" t="s">
        <v>1997</v>
      </c>
      <c r="B335">
        <v>130.57553100585901</v>
      </c>
      <c r="C335">
        <v>134.08742556353101</v>
      </c>
      <c r="D335">
        <v>129.567944537122</v>
      </c>
      <c r="E335">
        <v>133.500475323188</v>
      </c>
      <c r="F335">
        <v>151101000</v>
      </c>
    </row>
    <row r="336" spans="1:6" x14ac:dyDescent="0.4">
      <c r="A336" s="1" t="s">
        <v>2003</v>
      </c>
      <c r="B336">
        <v>128.599517822265</v>
      </c>
      <c r="C336">
        <v>130.65381415780999</v>
      </c>
      <c r="D336">
        <v>128.218004579466</v>
      </c>
      <c r="E336">
        <v>128.91254705716199</v>
      </c>
      <c r="F336">
        <v>109839500</v>
      </c>
    </row>
    <row r="337" spans="1:6" x14ac:dyDescent="0.4">
      <c r="A337" s="1" t="s">
        <v>2009</v>
      </c>
      <c r="B337">
        <v>129.656005859375</v>
      </c>
      <c r="C337">
        <v>131.15272774813101</v>
      </c>
      <c r="D337">
        <v>128.96146337466999</v>
      </c>
      <c r="E337">
        <v>129.16688554691399</v>
      </c>
      <c r="F337">
        <v>75135100</v>
      </c>
    </row>
    <row r="338" spans="1:6" x14ac:dyDescent="0.4">
      <c r="A338" s="1" t="s">
        <v>2015</v>
      </c>
      <c r="B338">
        <v>125.068061828613</v>
      </c>
      <c r="C338">
        <v>128.628864553271</v>
      </c>
      <c r="D338">
        <v>123.943083622448</v>
      </c>
      <c r="E338">
        <v>128.335389381791</v>
      </c>
      <c r="F338">
        <v>137564700</v>
      </c>
    </row>
    <row r="339" spans="1:6" x14ac:dyDescent="0.4">
      <c r="A339" s="1" t="s">
        <v>2021</v>
      </c>
      <c r="B339">
        <v>125.312629699707</v>
      </c>
      <c r="C339">
        <v>127.611486206278</v>
      </c>
      <c r="D339">
        <v>125.18545364222901</v>
      </c>
      <c r="E339">
        <v>126.388685428282</v>
      </c>
      <c r="F339">
        <v>84000900</v>
      </c>
    </row>
    <row r="340" spans="1:6" x14ac:dyDescent="0.4">
      <c r="A340" s="1" t="s">
        <v>2027</v>
      </c>
      <c r="B340">
        <v>126.91696929931599</v>
      </c>
      <c r="C340">
        <v>126.92674633387399</v>
      </c>
      <c r="D340">
        <v>124.36375269989</v>
      </c>
      <c r="E340">
        <v>125.10721781247901</v>
      </c>
      <c r="F340">
        <v>78128300</v>
      </c>
    </row>
    <row r="341" spans="1:6" x14ac:dyDescent="0.4">
      <c r="A341" s="1" t="s">
        <v>2033</v>
      </c>
      <c r="B341">
        <v>127.593048095703</v>
      </c>
      <c r="C341">
        <v>128.62193325091599</v>
      </c>
      <c r="D341">
        <v>126.877708858422</v>
      </c>
      <c r="E341">
        <v>128.22018478792401</v>
      </c>
      <c r="F341">
        <v>78973300</v>
      </c>
    </row>
    <row r="342" spans="1:6" x14ac:dyDescent="0.4">
      <c r="A342" s="1" t="s">
        <v>2039</v>
      </c>
      <c r="B342">
        <v>124.300605773925</v>
      </c>
      <c r="C342">
        <v>126.936537888107</v>
      </c>
      <c r="D342">
        <v>124.261408784636</v>
      </c>
      <c r="E342">
        <v>126.809160756023</v>
      </c>
      <c r="F342">
        <v>88071200</v>
      </c>
    </row>
    <row r="343" spans="1:6" x14ac:dyDescent="0.4">
      <c r="A343" s="1" t="s">
        <v>2045</v>
      </c>
      <c r="B343">
        <v>123.379493713378</v>
      </c>
      <c r="C343">
        <v>123.73225163919101</v>
      </c>
      <c r="D343">
        <v>120.302593824585</v>
      </c>
      <c r="E343">
        <v>121.017925743955</v>
      </c>
      <c r="F343">
        <v>126142800</v>
      </c>
    </row>
    <row r="344" spans="1:6" x14ac:dyDescent="0.4">
      <c r="A344" s="1" t="s">
        <v>2051</v>
      </c>
      <c r="B344">
        <v>120.302597045898</v>
      </c>
      <c r="C344">
        <v>122.135016961578</v>
      </c>
      <c r="D344">
        <v>119.793051160693</v>
      </c>
      <c r="E344">
        <v>120.919940253736</v>
      </c>
      <c r="F344">
        <v>112172300</v>
      </c>
    </row>
    <row r="345" spans="1:6" x14ac:dyDescent="0.4">
      <c r="A345" s="1" t="s">
        <v>2057</v>
      </c>
      <c r="B345">
        <v>122.458381652832</v>
      </c>
      <c r="C345">
        <v>123.614666571694</v>
      </c>
      <c r="D345">
        <v>121.762651973627</v>
      </c>
      <c r="E345">
        <v>122.076220385044</v>
      </c>
      <c r="F345">
        <v>105861300</v>
      </c>
    </row>
    <row r="346" spans="1:6" x14ac:dyDescent="0.4">
      <c r="A346" s="1" t="s">
        <v>2063</v>
      </c>
      <c r="B346">
        <v>124.888534545898</v>
      </c>
      <c r="C346">
        <v>125.319693913647</v>
      </c>
      <c r="D346">
        <v>123.320692494165</v>
      </c>
      <c r="E346">
        <v>123.712654876114</v>
      </c>
      <c r="F346">
        <v>81918000</v>
      </c>
    </row>
    <row r="347" spans="1:6" x14ac:dyDescent="0.4">
      <c r="A347" s="1" t="s">
        <v>2069</v>
      </c>
      <c r="B347">
        <v>123.73225402832</v>
      </c>
      <c r="C347">
        <v>124.37899310292801</v>
      </c>
      <c r="D347">
        <v>122.6543630467</v>
      </c>
      <c r="E347">
        <v>124.27120325716</v>
      </c>
      <c r="F347">
        <v>74244600</v>
      </c>
    </row>
    <row r="348" spans="1:6" x14ac:dyDescent="0.4">
      <c r="A348" s="1" t="s">
        <v>2075</v>
      </c>
      <c r="B348">
        <v>122.34078979492099</v>
      </c>
      <c r="C348">
        <v>124.437779932607</v>
      </c>
      <c r="D348">
        <v>122.27219693905499</v>
      </c>
      <c r="E348">
        <v>124.016421681984</v>
      </c>
      <c r="F348">
        <v>63342900</v>
      </c>
    </row>
    <row r="349" spans="1:6" x14ac:dyDescent="0.4">
      <c r="A349" s="1" t="s">
        <v>2081</v>
      </c>
      <c r="B349">
        <v>122.18400573730401</v>
      </c>
      <c r="C349">
        <v>122.40937905307101</v>
      </c>
      <c r="D349">
        <v>120.39078294600699</v>
      </c>
      <c r="E349">
        <v>120.68475659168401</v>
      </c>
      <c r="F349">
        <v>92612000</v>
      </c>
    </row>
    <row r="350" spans="1:6" x14ac:dyDescent="0.4">
      <c r="A350" s="1" t="s">
        <v>2087</v>
      </c>
      <c r="B350">
        <v>124.751350402832</v>
      </c>
      <c r="C350">
        <v>125.15311390529899</v>
      </c>
      <c r="D350">
        <v>122.585767373501</v>
      </c>
      <c r="E350">
        <v>122.713159447972</v>
      </c>
      <c r="F350">
        <v>76857100</v>
      </c>
    </row>
    <row r="351" spans="1:6" x14ac:dyDescent="0.4">
      <c r="A351" s="1" t="s">
        <v>2093</v>
      </c>
      <c r="B351">
        <v>122.909133911132</v>
      </c>
      <c r="C351">
        <v>125.427482279738</v>
      </c>
      <c r="D351">
        <v>122.693554229794</v>
      </c>
      <c r="E351">
        <v>125.25109958373901</v>
      </c>
      <c r="F351">
        <v>79295400</v>
      </c>
    </row>
    <row r="352" spans="1:6" x14ac:dyDescent="0.4">
      <c r="A352" s="1" t="s">
        <v>2099</v>
      </c>
      <c r="B352">
        <v>124.545593261718</v>
      </c>
      <c r="C352">
        <v>125.3687151634</v>
      </c>
      <c r="D352">
        <v>123.40891036785401</v>
      </c>
      <c r="E352">
        <v>123.47750323665601</v>
      </c>
      <c r="F352">
        <v>63092900</v>
      </c>
    </row>
    <row r="353" spans="1:6" x14ac:dyDescent="0.4">
      <c r="A353" s="1" t="s">
        <v>2105</v>
      </c>
      <c r="B353">
        <v>124.349601745605</v>
      </c>
      <c r="C353">
        <v>125.74106867528801</v>
      </c>
      <c r="D353">
        <v>123.781256624753</v>
      </c>
      <c r="E353">
        <v>125.251110055608</v>
      </c>
      <c r="F353">
        <v>72009500</v>
      </c>
    </row>
    <row r="354" spans="1:6" x14ac:dyDescent="0.4">
      <c r="A354" s="1" t="s">
        <v>2111</v>
      </c>
      <c r="B354">
        <v>124.300605773925</v>
      </c>
      <c r="C354">
        <v>124.829753915241</v>
      </c>
      <c r="D354">
        <v>123.87924748414</v>
      </c>
      <c r="E354">
        <v>124.408395625456</v>
      </c>
      <c r="F354">
        <v>56575900</v>
      </c>
    </row>
    <row r="355" spans="1:6" x14ac:dyDescent="0.4">
      <c r="A355" s="1" t="s">
        <v>2116</v>
      </c>
      <c r="B355">
        <v>122.762153625488</v>
      </c>
      <c r="C355">
        <v>125.074723551311</v>
      </c>
      <c r="D355">
        <v>122.566176164409</v>
      </c>
      <c r="E355">
        <v>123.898843832716</v>
      </c>
      <c r="F355">
        <v>94625600</v>
      </c>
    </row>
    <row r="356" spans="1:6" x14ac:dyDescent="0.4">
      <c r="A356" s="1" t="s">
        <v>2122</v>
      </c>
      <c r="B356">
        <v>122.10562133789</v>
      </c>
      <c r="C356">
        <v>123.271707420787</v>
      </c>
      <c r="D356">
        <v>122.04682959457099</v>
      </c>
      <c r="E356">
        <v>123.046326611297</v>
      </c>
      <c r="F356">
        <v>71311100</v>
      </c>
    </row>
    <row r="357" spans="1:6" x14ac:dyDescent="0.4">
      <c r="A357" s="1" t="s">
        <v>2128</v>
      </c>
      <c r="B357">
        <v>121.782257080078</v>
      </c>
      <c r="C357">
        <v>122.830752245757</v>
      </c>
      <c r="D357">
        <v>121.44909388540501</v>
      </c>
      <c r="E357">
        <v>122.56618191328501</v>
      </c>
      <c r="F357">
        <v>67637100</v>
      </c>
    </row>
    <row r="358" spans="1:6" x14ac:dyDescent="0.4">
      <c r="A358" s="1" t="s">
        <v>2134</v>
      </c>
      <c r="B358">
        <v>122.546585083007</v>
      </c>
      <c r="C358">
        <v>122.722967804452</v>
      </c>
      <c r="D358">
        <v>121.556889095629</v>
      </c>
      <c r="E358">
        <v>121.78226244877</v>
      </c>
      <c r="F358">
        <v>59278900</v>
      </c>
    </row>
    <row r="359" spans="1:6" x14ac:dyDescent="0.4">
      <c r="A359" s="1" t="s">
        <v>2140</v>
      </c>
      <c r="B359">
        <v>121.05711364746</v>
      </c>
      <c r="C359">
        <v>122.340783083703</v>
      </c>
      <c r="D359">
        <v>120.65535017367</v>
      </c>
      <c r="E359">
        <v>122.17420151088901</v>
      </c>
      <c r="F359">
        <v>76229200</v>
      </c>
    </row>
    <row r="360" spans="1:6" x14ac:dyDescent="0.4">
      <c r="A360" s="1" t="s">
        <v>2146</v>
      </c>
      <c r="B360">
        <v>123.359893798828</v>
      </c>
      <c r="C360">
        <v>123.62447159323099</v>
      </c>
      <c r="D360">
        <v>121.36089230936</v>
      </c>
      <c r="E360">
        <v>121.576472000782</v>
      </c>
      <c r="F360">
        <v>75169300</v>
      </c>
    </row>
    <row r="361" spans="1:6" x14ac:dyDescent="0.4">
      <c r="A361" s="1" t="s">
        <v>2152</v>
      </c>
      <c r="B361">
        <v>123.3696975708</v>
      </c>
      <c r="C361">
        <v>123.78125473088799</v>
      </c>
      <c r="D361">
        <v>122.32120243854099</v>
      </c>
      <c r="E361">
        <v>123.634267894839</v>
      </c>
      <c r="F361">
        <v>71057600</v>
      </c>
    </row>
    <row r="362" spans="1:6" x14ac:dyDescent="0.4">
      <c r="A362" s="1" t="s">
        <v>2158</v>
      </c>
      <c r="B362">
        <v>124.19280242919901</v>
      </c>
      <c r="C362">
        <v>125.878242881283</v>
      </c>
      <c r="D362">
        <v>123.673455460646</v>
      </c>
      <c r="E362">
        <v>124.055616719621</v>
      </c>
      <c r="F362">
        <v>74403800</v>
      </c>
    </row>
    <row r="363" spans="1:6" x14ac:dyDescent="0.4">
      <c r="A363" s="1" t="s">
        <v>2164</v>
      </c>
      <c r="B363">
        <v>124.57496643066401</v>
      </c>
      <c r="C363">
        <v>125.18250849792599</v>
      </c>
      <c r="D363">
        <v>123.97722547889001</v>
      </c>
      <c r="E363">
        <v>124.653360402451</v>
      </c>
      <c r="F363">
        <v>56877900</v>
      </c>
    </row>
    <row r="364" spans="1:6" x14ac:dyDescent="0.4">
      <c r="A364" s="1" t="s">
        <v>2170</v>
      </c>
      <c r="B364">
        <v>123.57545471191401</v>
      </c>
      <c r="C364">
        <v>125.61365287883299</v>
      </c>
      <c r="D364">
        <v>123.40887314878699</v>
      </c>
      <c r="E364">
        <v>124.467161737403</v>
      </c>
      <c r="F364">
        <v>71186400</v>
      </c>
    </row>
    <row r="365" spans="1:6" x14ac:dyDescent="0.4">
      <c r="A365" s="1" t="s">
        <v>2176</v>
      </c>
      <c r="B365">
        <v>124.790550231933</v>
      </c>
      <c r="C365">
        <v>124.878745322119</v>
      </c>
      <c r="D365">
        <v>123.565672417572</v>
      </c>
      <c r="E365">
        <v>123.987030684754</v>
      </c>
      <c r="F365">
        <v>53522400</v>
      </c>
    </row>
    <row r="366" spans="1:6" x14ac:dyDescent="0.4">
      <c r="A366" s="1" t="s">
        <v>2182</v>
      </c>
      <c r="B366">
        <v>127.85763549804599</v>
      </c>
      <c r="C366">
        <v>127.916427237996</v>
      </c>
      <c r="D366">
        <v>124.516172867169</v>
      </c>
      <c r="E366">
        <v>125.25109952078201</v>
      </c>
      <c r="F366">
        <v>96906500</v>
      </c>
    </row>
    <row r="367" spans="1:6" x14ac:dyDescent="0.4">
      <c r="A367" s="1" t="s">
        <v>2188</v>
      </c>
      <c r="B367">
        <v>127.034530639648</v>
      </c>
      <c r="C367">
        <v>127.975243404853</v>
      </c>
      <c r="D367">
        <v>126.78955507030599</v>
      </c>
      <c r="E367">
        <v>127.328504313282</v>
      </c>
      <c r="F367">
        <v>62746300</v>
      </c>
    </row>
    <row r="368" spans="1:6" x14ac:dyDescent="0.4">
      <c r="A368" s="1" t="s">
        <v>2194</v>
      </c>
      <c r="B368">
        <v>127.53426361083901</v>
      </c>
      <c r="C368">
        <v>128.25939661171901</v>
      </c>
      <c r="D368">
        <v>125.87824147519299</v>
      </c>
      <c r="E368">
        <v>127.74984328807101</v>
      </c>
      <c r="F368">
        <v>91815000</v>
      </c>
    </row>
    <row r="369" spans="1:6" x14ac:dyDescent="0.4">
      <c r="A369" s="1" t="s">
        <v>2200</v>
      </c>
      <c r="B369">
        <v>129.14132690429599</v>
      </c>
      <c r="C369">
        <v>129.886062275668</v>
      </c>
      <c r="D369">
        <v>127.04433642829299</v>
      </c>
      <c r="E369">
        <v>127.191330755227</v>
      </c>
      <c r="F369">
        <v>96721700</v>
      </c>
    </row>
    <row r="370" spans="1:6" x14ac:dyDescent="0.4">
      <c r="A370" s="1" t="s">
        <v>2206</v>
      </c>
      <c r="B370">
        <v>127.838050842285</v>
      </c>
      <c r="C370">
        <v>128.86693621675599</v>
      </c>
      <c r="D370">
        <v>127.622471156632</v>
      </c>
      <c r="E370">
        <v>128.08302639851499</v>
      </c>
      <c r="F370">
        <v>108953300</v>
      </c>
    </row>
    <row r="371" spans="1:6" x14ac:dyDescent="0.4">
      <c r="A371" s="1" t="s">
        <v>2212</v>
      </c>
      <c r="B371">
        <v>129.64106750488199</v>
      </c>
      <c r="C371">
        <v>129.74885734783899</v>
      </c>
      <c r="D371">
        <v>126.61317321470899</v>
      </c>
      <c r="E371">
        <v>127.681263052661</v>
      </c>
      <c r="F371">
        <v>79663300</v>
      </c>
    </row>
    <row r="372" spans="1:6" x14ac:dyDescent="0.4">
      <c r="A372" s="1" t="s">
        <v>2218</v>
      </c>
      <c r="B372">
        <v>131.28730773925699</v>
      </c>
      <c r="C372">
        <v>131.38530395142899</v>
      </c>
      <c r="D372">
        <v>128.97473768196201</v>
      </c>
      <c r="E372">
        <v>129.474497431065</v>
      </c>
      <c r="F372">
        <v>74783600</v>
      </c>
    </row>
    <row r="373" spans="1:6" x14ac:dyDescent="0.4">
      <c r="A373" s="1" t="s">
        <v>2224</v>
      </c>
      <c r="B373">
        <v>131.012924194335</v>
      </c>
      <c r="C373">
        <v>131.62047373989699</v>
      </c>
      <c r="D373">
        <v>130.55236895346201</v>
      </c>
      <c r="E373">
        <v>131.08152452694799</v>
      </c>
      <c r="F373">
        <v>60214200</v>
      </c>
    </row>
    <row r="374" spans="1:6" x14ac:dyDescent="0.4">
      <c r="A374" s="1" t="s">
        <v>2230</v>
      </c>
      <c r="B374">
        <v>130.72879028320301</v>
      </c>
      <c r="C374">
        <v>131.934066117854</v>
      </c>
      <c r="D374">
        <v>130.25842633865</v>
      </c>
      <c r="E374">
        <v>131.74788225881699</v>
      </c>
      <c r="F374">
        <v>68711000</v>
      </c>
    </row>
    <row r="375" spans="1:6" x14ac:dyDescent="0.4">
      <c r="A375" s="1" t="s">
        <v>2236</v>
      </c>
      <c r="B375">
        <v>130.43476867675699</v>
      </c>
      <c r="C375">
        <v>131.19909111593699</v>
      </c>
      <c r="D375">
        <v>130.14079505735299</v>
      </c>
      <c r="E375">
        <v>130.77774039141599</v>
      </c>
      <c r="F375">
        <v>70783700</v>
      </c>
    </row>
    <row r="376" spans="1:6" x14ac:dyDescent="0.4">
      <c r="A376" s="1" t="s">
        <v>2242</v>
      </c>
      <c r="B376">
        <v>132.07121276855401</v>
      </c>
      <c r="C376">
        <v>132.53176798285301</v>
      </c>
      <c r="D376">
        <v>130.66995984786101</v>
      </c>
      <c r="E376">
        <v>130.72875158549499</v>
      </c>
      <c r="F376">
        <v>62111300</v>
      </c>
    </row>
    <row r="377" spans="1:6" x14ac:dyDescent="0.4">
      <c r="A377" s="1" t="s">
        <v>2248</v>
      </c>
      <c r="B377">
        <v>133.59011840820301</v>
      </c>
      <c r="C377">
        <v>133.74690640702801</v>
      </c>
      <c r="D377">
        <v>131.64991551715099</v>
      </c>
      <c r="E377">
        <v>132.09086868073601</v>
      </c>
      <c r="F377">
        <v>64556100</v>
      </c>
    </row>
    <row r="378" spans="1:6" x14ac:dyDescent="0.4">
      <c r="A378" s="1" t="s">
        <v>2254</v>
      </c>
      <c r="B378">
        <v>134.207427978515</v>
      </c>
      <c r="C378">
        <v>134.648381030948</v>
      </c>
      <c r="D378">
        <v>133.139323088868</v>
      </c>
      <c r="E378">
        <v>133.43329677453099</v>
      </c>
      <c r="F378">
        <v>63261400</v>
      </c>
    </row>
    <row r="379" spans="1:6" x14ac:dyDescent="0.4">
      <c r="A379" s="1" t="s">
        <v>2260</v>
      </c>
      <c r="B379">
        <v>134.51121520996</v>
      </c>
      <c r="C379">
        <v>134.570006965369</v>
      </c>
      <c r="D379">
        <v>133.03155292227001</v>
      </c>
      <c r="E379">
        <v>133.85468235435999</v>
      </c>
      <c r="F379">
        <v>52485800</v>
      </c>
    </row>
    <row r="380" spans="1:6" x14ac:dyDescent="0.4">
      <c r="A380" s="1" t="s">
        <v>2266</v>
      </c>
      <c r="B380">
        <v>137.14715576171801</v>
      </c>
      <c r="C380">
        <v>137.186345281435</v>
      </c>
      <c r="D380">
        <v>134.98156473226899</v>
      </c>
      <c r="E380">
        <v>135.128544121364</v>
      </c>
      <c r="F380">
        <v>78852600</v>
      </c>
    </row>
    <row r="381" spans="1:6" x14ac:dyDescent="0.4">
      <c r="A381" s="1" t="s">
        <v>2272</v>
      </c>
      <c r="B381">
        <v>139.16571044921801</v>
      </c>
      <c r="C381">
        <v>140.27298973450701</v>
      </c>
      <c r="D381">
        <v>137.25490420705501</v>
      </c>
      <c r="E381">
        <v>137.25490420705501</v>
      </c>
      <c r="F381">
        <v>108181800</v>
      </c>
    </row>
    <row r="382" spans="1:6" x14ac:dyDescent="0.4">
      <c r="A382" s="1" t="s">
        <v>2277</v>
      </c>
      <c r="B382">
        <v>141.66447448730401</v>
      </c>
      <c r="C382">
        <v>141.978035430049</v>
      </c>
      <c r="D382">
        <v>139.79285761413999</v>
      </c>
      <c r="E382">
        <v>140.655161420779</v>
      </c>
      <c r="F382">
        <v>104911600</v>
      </c>
    </row>
    <row r="383" spans="1:6" x14ac:dyDescent="0.4">
      <c r="A383" s="1" t="s">
        <v>2283</v>
      </c>
      <c r="B383">
        <v>140.36120605468699</v>
      </c>
      <c r="C383">
        <v>141.164718138219</v>
      </c>
      <c r="D383">
        <v>137.842850052432</v>
      </c>
      <c r="E383">
        <v>138.73456470357399</v>
      </c>
      <c r="F383">
        <v>105575500</v>
      </c>
    </row>
    <row r="384" spans="1:6" x14ac:dyDescent="0.4">
      <c r="A384" s="1" t="s">
        <v>2289</v>
      </c>
      <c r="B384">
        <v>142.19361877441401</v>
      </c>
      <c r="C384">
        <v>142.72275942044899</v>
      </c>
      <c r="D384">
        <v>139.78305261506699</v>
      </c>
      <c r="E384">
        <v>139.88104882276099</v>
      </c>
      <c r="F384">
        <v>99890800</v>
      </c>
    </row>
    <row r="385" spans="1:6" x14ac:dyDescent="0.4">
      <c r="A385" s="1" t="s">
        <v>2295</v>
      </c>
      <c r="B385">
        <v>141.59587097167901</v>
      </c>
      <c r="C385">
        <v>143.37930019138599</v>
      </c>
      <c r="D385">
        <v>141.10591986105101</v>
      </c>
      <c r="E385">
        <v>143.27151034896301</v>
      </c>
      <c r="F385">
        <v>76299700</v>
      </c>
    </row>
    <row r="386" spans="1:6" x14ac:dyDescent="0.4">
      <c r="A386" s="1" t="s">
        <v>2301</v>
      </c>
      <c r="B386">
        <v>142.712966918945</v>
      </c>
      <c r="C386">
        <v>144.49639623878801</v>
      </c>
      <c r="D386">
        <v>140.743368726391</v>
      </c>
      <c r="E386">
        <v>141.135323656053</v>
      </c>
      <c r="F386">
        <v>100827100</v>
      </c>
    </row>
    <row r="387" spans="1:6" x14ac:dyDescent="0.4">
      <c r="A387" s="1" t="s">
        <v>2307</v>
      </c>
      <c r="B387">
        <v>146.15243530273401</v>
      </c>
      <c r="C387">
        <v>146.56400746388201</v>
      </c>
      <c r="D387">
        <v>144.71197759508601</v>
      </c>
      <c r="E387">
        <v>145.12354975623501</v>
      </c>
      <c r="F387">
        <v>127050800</v>
      </c>
    </row>
    <row r="388" spans="1:6" x14ac:dyDescent="0.4">
      <c r="A388" s="1" t="s">
        <v>2313</v>
      </c>
      <c r="B388">
        <v>145.49586486816401</v>
      </c>
      <c r="C388">
        <v>146.985320300469</v>
      </c>
      <c r="D388">
        <v>144.13380149813099</v>
      </c>
      <c r="E388">
        <v>146.24060006037601</v>
      </c>
      <c r="F388">
        <v>106820300</v>
      </c>
    </row>
    <row r="389" spans="1:6" x14ac:dyDescent="0.4">
      <c r="A389" s="1" t="s">
        <v>2319</v>
      </c>
      <c r="B389">
        <v>143.44787597656199</v>
      </c>
      <c r="C389">
        <v>146.75014145663201</v>
      </c>
      <c r="D389">
        <v>142.948131259912</v>
      </c>
      <c r="E389">
        <v>145.47628061590299</v>
      </c>
      <c r="F389">
        <v>93251400</v>
      </c>
    </row>
    <row r="390" spans="1:6" x14ac:dyDescent="0.4">
      <c r="A390" s="1" t="s">
        <v>2325</v>
      </c>
      <c r="B390">
        <v>139.58708190917901</v>
      </c>
      <c r="C390">
        <v>141.17453382837701</v>
      </c>
      <c r="D390">
        <v>138.82275929894899</v>
      </c>
      <c r="E390">
        <v>140.860957910271</v>
      </c>
      <c r="F390">
        <v>121434600</v>
      </c>
    </row>
    <row r="391" spans="1:6" x14ac:dyDescent="0.4">
      <c r="A391" s="1" t="s">
        <v>2331</v>
      </c>
      <c r="B391">
        <v>143.21272277832</v>
      </c>
      <c r="C391">
        <v>144.14364197451201</v>
      </c>
      <c r="D391">
        <v>140.08684683491001</v>
      </c>
      <c r="E391">
        <v>140.57679801095901</v>
      </c>
      <c r="F391">
        <v>96350000</v>
      </c>
    </row>
    <row r="392" spans="1:6" x14ac:dyDescent="0.4">
      <c r="A392" s="1" t="s">
        <v>2337</v>
      </c>
      <c r="B392">
        <v>142.47782897949199</v>
      </c>
      <c r="C392">
        <v>143.19316862756099</v>
      </c>
      <c r="D392">
        <v>141.723314759332</v>
      </c>
      <c r="E392">
        <v>142.605221099419</v>
      </c>
      <c r="F392">
        <v>74993500</v>
      </c>
    </row>
    <row r="393" spans="1:6" x14ac:dyDescent="0.4">
      <c r="A393" s="1" t="s">
        <v>2343</v>
      </c>
      <c r="B393">
        <v>143.84967041015599</v>
      </c>
      <c r="C393">
        <v>145.22152774257401</v>
      </c>
      <c r="D393">
        <v>142.87956168443799</v>
      </c>
      <c r="E393">
        <v>143.006953776778</v>
      </c>
      <c r="F393">
        <v>77338200</v>
      </c>
    </row>
    <row r="394" spans="1:6" x14ac:dyDescent="0.4">
      <c r="A394" s="1" t="s">
        <v>2349</v>
      </c>
      <c r="B394">
        <v>145.57427978515599</v>
      </c>
      <c r="C394">
        <v>145.73106773788399</v>
      </c>
      <c r="D394">
        <v>143.96724064999401</v>
      </c>
      <c r="E394">
        <v>144.58458386878601</v>
      </c>
      <c r="F394">
        <v>71447400</v>
      </c>
    </row>
    <row r="395" spans="1:6" x14ac:dyDescent="0.4">
      <c r="A395" s="1" t="s">
        <v>2355</v>
      </c>
      <c r="B395">
        <v>145.99562072753901</v>
      </c>
      <c r="C395">
        <v>146.818734911294</v>
      </c>
      <c r="D395">
        <v>144.73153863266</v>
      </c>
      <c r="E395">
        <v>145.29009001228599</v>
      </c>
      <c r="F395">
        <v>72434100</v>
      </c>
    </row>
    <row r="396" spans="1:6" x14ac:dyDescent="0.4">
      <c r="A396" s="1" t="s">
        <v>2361</v>
      </c>
      <c r="B396">
        <v>143.82026672363199</v>
      </c>
      <c r="C396">
        <v>146.211230760657</v>
      </c>
      <c r="D396">
        <v>142.62478470511999</v>
      </c>
      <c r="E396">
        <v>146.12302818883799</v>
      </c>
      <c r="F396">
        <v>104818600</v>
      </c>
    </row>
    <row r="397" spans="1:6" x14ac:dyDescent="0.4">
      <c r="A397" s="1" t="s">
        <v>2367</v>
      </c>
      <c r="B397">
        <v>142.06622314453099</v>
      </c>
      <c r="C397">
        <v>144.01623399280001</v>
      </c>
      <c r="D397">
        <v>139.675259276899</v>
      </c>
      <c r="E397">
        <v>141.89964155730999</v>
      </c>
      <c r="F397">
        <v>118931200</v>
      </c>
    </row>
    <row r="398" spans="1:6" x14ac:dyDescent="0.4">
      <c r="A398" s="1" t="s">
        <v>2373</v>
      </c>
      <c r="B398">
        <v>142.712966918945</v>
      </c>
      <c r="C398">
        <v>143.604681578867</v>
      </c>
      <c r="D398">
        <v>141.67427289842999</v>
      </c>
      <c r="E398">
        <v>141.78206274690601</v>
      </c>
      <c r="F398">
        <v>56699500</v>
      </c>
    </row>
    <row r="399" spans="1:6" x14ac:dyDescent="0.4">
      <c r="A399" s="1" t="s">
        <v>2378</v>
      </c>
      <c r="B399">
        <v>142.92854309082</v>
      </c>
      <c r="C399">
        <v>143.38909834548099</v>
      </c>
      <c r="D399">
        <v>141.213714149628</v>
      </c>
      <c r="E399">
        <v>141.47829194429099</v>
      </c>
      <c r="F399">
        <v>70440600</v>
      </c>
    </row>
    <row r="400" spans="1:6" x14ac:dyDescent="0.4">
      <c r="A400" s="1" t="s">
        <v>2384</v>
      </c>
      <c r="B400">
        <v>142.59536743164</v>
      </c>
      <c r="C400">
        <v>143.99662035248099</v>
      </c>
      <c r="D400">
        <v>142.33078966013599</v>
      </c>
      <c r="E400">
        <v>143.418481662853</v>
      </c>
      <c r="F400">
        <v>62880000</v>
      </c>
    </row>
    <row r="401" spans="1:6" x14ac:dyDescent="0.4">
      <c r="A401" s="1" t="s">
        <v>2390</v>
      </c>
      <c r="B401">
        <v>144.39840698242099</v>
      </c>
      <c r="C401">
        <v>145.06473338535201</v>
      </c>
      <c r="D401">
        <v>142.26221214218501</v>
      </c>
      <c r="E401">
        <v>142.879555390641</v>
      </c>
      <c r="F401">
        <v>64786600</v>
      </c>
    </row>
    <row r="402" spans="1:6" x14ac:dyDescent="0.4">
      <c r="A402" s="1" t="s">
        <v>2396</v>
      </c>
      <c r="B402">
        <v>143.99659729003901</v>
      </c>
      <c r="C402">
        <v>144.819711389421</v>
      </c>
      <c r="D402">
        <v>143.340064737999</v>
      </c>
      <c r="E402">
        <v>144.31017311006099</v>
      </c>
      <c r="F402">
        <v>56368300</v>
      </c>
    </row>
    <row r="403" spans="1:6" x14ac:dyDescent="0.4">
      <c r="A403" s="1" t="s">
        <v>2402</v>
      </c>
      <c r="B403">
        <v>144.104400634765</v>
      </c>
      <c r="C403">
        <v>144.868723077662</v>
      </c>
      <c r="D403">
        <v>143.232288362633</v>
      </c>
      <c r="E403">
        <v>144.026006672401</v>
      </c>
      <c r="F403">
        <v>46397700</v>
      </c>
    </row>
    <row r="404" spans="1:6" x14ac:dyDescent="0.4">
      <c r="A404" s="1" t="s">
        <v>2408</v>
      </c>
      <c r="B404">
        <v>143.41746520996</v>
      </c>
      <c r="C404">
        <v>144.36939566640501</v>
      </c>
      <c r="D404">
        <v>142.916971712308</v>
      </c>
      <c r="E404">
        <v>143.62355957636001</v>
      </c>
      <c r="F404">
        <v>54126800</v>
      </c>
    </row>
    <row r="405" spans="1:6" x14ac:dyDescent="0.4">
      <c r="A405" s="1" t="s">
        <v>2414</v>
      </c>
      <c r="B405">
        <v>143.368392944335</v>
      </c>
      <c r="C405">
        <v>143.967029465613</v>
      </c>
      <c r="D405">
        <v>142.80901962336799</v>
      </c>
      <c r="E405">
        <v>143.47634428340299</v>
      </c>
      <c r="F405">
        <v>48908700</v>
      </c>
    </row>
    <row r="406" spans="1:6" x14ac:dyDescent="0.4">
      <c r="A406" s="1" t="s">
        <v>2420</v>
      </c>
      <c r="B406">
        <v>142.88754272460901</v>
      </c>
      <c r="C406">
        <v>144.95823496171101</v>
      </c>
      <c r="D406">
        <v>142.593128596322</v>
      </c>
      <c r="E406">
        <v>143.71189030419299</v>
      </c>
      <c r="F406">
        <v>69023100</v>
      </c>
    </row>
    <row r="407" spans="1:6" x14ac:dyDescent="0.4">
      <c r="A407" s="1" t="s">
        <v>2426</v>
      </c>
      <c r="B407">
        <v>143.14266967773401</v>
      </c>
      <c r="C407">
        <v>143.986648717739</v>
      </c>
      <c r="D407">
        <v>142.81881568830499</v>
      </c>
      <c r="E407">
        <v>143.32913242690699</v>
      </c>
      <c r="F407">
        <v>48493500</v>
      </c>
    </row>
    <row r="408" spans="1:6" x14ac:dyDescent="0.4">
      <c r="A408" s="1" t="s">
        <v>2432</v>
      </c>
      <c r="B408">
        <v>146.11624145507801</v>
      </c>
      <c r="C408">
        <v>146.2732643164</v>
      </c>
      <c r="D408">
        <v>143.123058674661</v>
      </c>
      <c r="E408">
        <v>143.466544311988</v>
      </c>
      <c r="F408">
        <v>72282600</v>
      </c>
    </row>
    <row r="409" spans="1:6" x14ac:dyDescent="0.4">
      <c r="A409" s="1" t="s">
        <v>2438</v>
      </c>
      <c r="B409">
        <v>146.322341918945</v>
      </c>
      <c r="C409">
        <v>146.65600428224101</v>
      </c>
      <c r="D409">
        <v>145.50780263829199</v>
      </c>
      <c r="E409">
        <v>146.19475896699799</v>
      </c>
      <c r="F409">
        <v>59375000</v>
      </c>
    </row>
    <row r="410" spans="1:6" x14ac:dyDescent="0.4">
      <c r="A410" s="1" t="s">
        <v>2444</v>
      </c>
      <c r="B410">
        <v>148.3046875</v>
      </c>
      <c r="C410">
        <v>148.37339061458701</v>
      </c>
      <c r="D410">
        <v>143.74132120846201</v>
      </c>
      <c r="E410">
        <v>145.772750114697</v>
      </c>
      <c r="F410">
        <v>103296000</v>
      </c>
    </row>
    <row r="411" spans="1:6" x14ac:dyDescent="0.4">
      <c r="A411" s="1" t="s">
        <v>2450</v>
      </c>
      <c r="B411">
        <v>147.39202880859301</v>
      </c>
      <c r="C411">
        <v>148.85426118078601</v>
      </c>
      <c r="D411">
        <v>146.312515334571</v>
      </c>
      <c r="E411">
        <v>147.43127703741001</v>
      </c>
      <c r="F411">
        <v>92229700</v>
      </c>
    </row>
    <row r="412" spans="1:6" x14ac:dyDescent="0.4">
      <c r="A412" s="1" t="s">
        <v>2456</v>
      </c>
      <c r="B412">
        <v>143.633377075195</v>
      </c>
      <c r="C412">
        <v>147.91215275914601</v>
      </c>
      <c r="D412">
        <v>143.427282695614</v>
      </c>
      <c r="E412">
        <v>147.00929375834301</v>
      </c>
      <c r="F412">
        <v>86326000</v>
      </c>
    </row>
    <row r="413" spans="1:6" x14ac:dyDescent="0.4">
      <c r="A413" s="1" t="s">
        <v>2462</v>
      </c>
      <c r="B413">
        <v>143.967025756835</v>
      </c>
      <c r="C413">
        <v>145.24281019262099</v>
      </c>
      <c r="D413">
        <v>141.80801400563399</v>
      </c>
      <c r="E413">
        <v>142.32813908741599</v>
      </c>
      <c r="F413">
        <v>86960300</v>
      </c>
    </row>
    <row r="414" spans="1:6" x14ac:dyDescent="0.4">
      <c r="A414" s="1" t="s">
        <v>2468</v>
      </c>
      <c r="B414">
        <v>145.42929077148401</v>
      </c>
      <c r="C414">
        <v>145.73351321796801</v>
      </c>
      <c r="D414">
        <v>144.045554829872</v>
      </c>
      <c r="E414">
        <v>144.69326292694899</v>
      </c>
      <c r="F414">
        <v>60549600</v>
      </c>
    </row>
    <row r="415" spans="1:6" x14ac:dyDescent="0.4">
      <c r="A415" s="1" t="s">
        <v>2474</v>
      </c>
      <c r="B415">
        <v>146.920974731445</v>
      </c>
      <c r="C415">
        <v>147.3920283484</v>
      </c>
      <c r="D415">
        <v>145.13487334809699</v>
      </c>
      <c r="E415">
        <v>145.54704713474899</v>
      </c>
      <c r="F415">
        <v>60131800</v>
      </c>
    </row>
    <row r="416" spans="1:6" x14ac:dyDescent="0.4">
      <c r="A416" s="1" t="s">
        <v>2480</v>
      </c>
      <c r="B416">
        <v>146.83264160156199</v>
      </c>
      <c r="C416">
        <v>148.04954634761</v>
      </c>
      <c r="D416">
        <v>146.37139629315399</v>
      </c>
      <c r="E416">
        <v>146.66581042238599</v>
      </c>
      <c r="F416">
        <v>48606400</v>
      </c>
    </row>
    <row r="417" spans="1:6" x14ac:dyDescent="0.4">
      <c r="A417" s="1" t="s">
        <v>2486</v>
      </c>
      <c r="B417">
        <v>145.59611511230401</v>
      </c>
      <c r="C417">
        <v>147.519607711112</v>
      </c>
      <c r="D417">
        <v>145.046550076795</v>
      </c>
      <c r="E417">
        <v>147.01909921664699</v>
      </c>
      <c r="F417">
        <v>58991300</v>
      </c>
    </row>
    <row r="418" spans="1:6" x14ac:dyDescent="0.4">
      <c r="A418" s="1" t="s">
        <v>2492</v>
      </c>
      <c r="B418">
        <v>144.79138183593699</v>
      </c>
      <c r="C418">
        <v>146.34194886069</v>
      </c>
      <c r="D418">
        <v>144.76194192197801</v>
      </c>
      <c r="E418">
        <v>145.58630443638901</v>
      </c>
      <c r="F418">
        <v>48597200</v>
      </c>
    </row>
    <row r="419" spans="1:6" x14ac:dyDescent="0.4">
      <c r="A419" s="1" t="s">
        <v>2498</v>
      </c>
      <c r="B419">
        <v>145.83164978027301</v>
      </c>
      <c r="C419">
        <v>145.97884935283599</v>
      </c>
      <c r="D419">
        <v>144.09461995140899</v>
      </c>
      <c r="E419">
        <v>144.73250473188099</v>
      </c>
      <c r="F419">
        <v>55802400</v>
      </c>
    </row>
    <row r="420" spans="1:6" x14ac:dyDescent="0.4">
      <c r="A420" s="1" t="s">
        <v>2504</v>
      </c>
      <c r="B420">
        <v>150.26742553710901</v>
      </c>
      <c r="C420">
        <v>150.63054275493201</v>
      </c>
      <c r="D420">
        <v>145.841450580605</v>
      </c>
      <c r="E420">
        <v>146.22418442407599</v>
      </c>
      <c r="F420">
        <v>90956700</v>
      </c>
    </row>
    <row r="421" spans="1:6" x14ac:dyDescent="0.4">
      <c r="A421" s="1" t="s">
        <v>2510</v>
      </c>
      <c r="B421">
        <v>149.00148010253901</v>
      </c>
      <c r="C421">
        <v>149.95341065541399</v>
      </c>
      <c r="D421">
        <v>148.471531663554</v>
      </c>
      <c r="E421">
        <v>149.816019388737</v>
      </c>
      <c r="F421">
        <v>86453100</v>
      </c>
    </row>
    <row r="422" spans="1:6" x14ac:dyDescent="0.4">
      <c r="A422" s="1" t="s">
        <v>2516</v>
      </c>
      <c r="B422">
        <v>149.66882324218699</v>
      </c>
      <c r="C422">
        <v>152.092809796674</v>
      </c>
      <c r="D422">
        <v>149.501992038884</v>
      </c>
      <c r="E422">
        <v>149.98286901865899</v>
      </c>
      <c r="F422">
        <v>80313700</v>
      </c>
    </row>
    <row r="423" spans="1:6" x14ac:dyDescent="0.4">
      <c r="A423" s="1" t="s">
        <v>2522</v>
      </c>
      <c r="B423">
        <v>150.78753662109301</v>
      </c>
      <c r="C423">
        <v>151.83761000211899</v>
      </c>
      <c r="D423">
        <v>149.56082377850501</v>
      </c>
      <c r="E423">
        <v>151.00343927935</v>
      </c>
      <c r="F423">
        <v>71115500</v>
      </c>
    </row>
    <row r="424" spans="1:6" x14ac:dyDescent="0.4">
      <c r="A424" s="1" t="s">
        <v>2528</v>
      </c>
      <c r="B424">
        <v>151.42544555664</v>
      </c>
      <c r="C424">
        <v>151.74929956385799</v>
      </c>
      <c r="D424">
        <v>150.23798086350999</v>
      </c>
      <c r="E424">
        <v>150.895497190458</v>
      </c>
      <c r="F424">
        <v>57808700</v>
      </c>
    </row>
    <row r="425" spans="1:6" x14ac:dyDescent="0.4">
      <c r="A425" s="1" t="s">
        <v>2534</v>
      </c>
      <c r="B425">
        <v>153.77093505859301</v>
      </c>
      <c r="C425">
        <v>154.33030841689001</v>
      </c>
      <c r="D425">
        <v>151.51378007489399</v>
      </c>
      <c r="E425">
        <v>152.08297672118499</v>
      </c>
      <c r="F425">
        <v>82278300</v>
      </c>
    </row>
    <row r="426" spans="1:6" x14ac:dyDescent="0.4">
      <c r="A426" s="1" t="s">
        <v>2540</v>
      </c>
      <c r="B426">
        <v>152.22033691406199</v>
      </c>
      <c r="C426">
        <v>154.11437426944201</v>
      </c>
      <c r="D426">
        <v>151.111383762754</v>
      </c>
      <c r="E426">
        <v>154.055494451589</v>
      </c>
      <c r="F426">
        <v>74420200</v>
      </c>
    </row>
    <row r="427" spans="1:6" x14ac:dyDescent="0.4">
      <c r="A427" s="1" t="s">
        <v>2546</v>
      </c>
      <c r="B427">
        <v>151.19973754882801</v>
      </c>
      <c r="C427">
        <v>153.201726481142</v>
      </c>
      <c r="D427">
        <v>151.08196292373401</v>
      </c>
      <c r="E427">
        <v>152.59328165382999</v>
      </c>
      <c r="F427">
        <v>57305700</v>
      </c>
    </row>
    <row r="428" spans="1:6" x14ac:dyDescent="0.4">
      <c r="A428" s="1" t="s">
        <v>2552</v>
      </c>
      <c r="B428">
        <v>146.19476318359301</v>
      </c>
      <c r="C428">
        <v>152.58347968661201</v>
      </c>
      <c r="D428">
        <v>145.92978895826201</v>
      </c>
      <c r="E428">
        <v>152.11242604398799</v>
      </c>
      <c r="F428">
        <v>140893200</v>
      </c>
    </row>
    <row r="429" spans="1:6" x14ac:dyDescent="0.4">
      <c r="A429" s="1" t="s">
        <v>2558</v>
      </c>
      <c r="B429">
        <v>146.76394653320301</v>
      </c>
      <c r="C429">
        <v>148.599104392085</v>
      </c>
      <c r="D429">
        <v>145.97884721713001</v>
      </c>
      <c r="E429">
        <v>147.82382836372199</v>
      </c>
      <c r="F429">
        <v>102404300</v>
      </c>
    </row>
    <row r="430" spans="1:6" x14ac:dyDescent="0.4">
      <c r="A430" s="1" t="s">
        <v>2564</v>
      </c>
      <c r="B430">
        <v>145.360595703125</v>
      </c>
      <c r="C430">
        <v>148.255650698274</v>
      </c>
      <c r="D430">
        <v>144.17314576723501</v>
      </c>
      <c r="E430">
        <v>147.54906273041999</v>
      </c>
      <c r="F430">
        <v>109296300</v>
      </c>
    </row>
    <row r="431" spans="1:6" x14ac:dyDescent="0.4">
      <c r="A431" s="1" t="s">
        <v>2570</v>
      </c>
      <c r="B431">
        <v>146.253646850585</v>
      </c>
      <c r="C431">
        <v>146.656012356167</v>
      </c>
      <c r="D431">
        <v>143.643197683263</v>
      </c>
      <c r="E431">
        <v>145.792401509949</v>
      </c>
      <c r="F431">
        <v>83281300</v>
      </c>
    </row>
    <row r="432" spans="1:6" x14ac:dyDescent="0.4">
      <c r="A432" s="1" t="s">
        <v>2576</v>
      </c>
      <c r="B432">
        <v>146.01811218261699</v>
      </c>
      <c r="C432">
        <v>146.194766661882</v>
      </c>
      <c r="D432">
        <v>144.47736826246</v>
      </c>
      <c r="E432">
        <v>145.67464148744801</v>
      </c>
      <c r="F432">
        <v>68034100</v>
      </c>
    </row>
    <row r="433" spans="1:6" x14ac:dyDescent="0.4">
      <c r="A433" s="1" t="s">
        <v>2582</v>
      </c>
      <c r="B433">
        <v>143.33895874023401</v>
      </c>
      <c r="C433">
        <v>146.047550637607</v>
      </c>
      <c r="D433">
        <v>143.04454462427699</v>
      </c>
      <c r="E433">
        <v>146.047550637607</v>
      </c>
      <c r="F433">
        <v>129868800</v>
      </c>
    </row>
    <row r="434" spans="1:6" x14ac:dyDescent="0.4">
      <c r="A434" s="1" t="s">
        <v>2587</v>
      </c>
      <c r="B434">
        <v>140.277099609375</v>
      </c>
      <c r="C434">
        <v>142.141697542228</v>
      </c>
      <c r="D434">
        <v>138.638212695345</v>
      </c>
      <c r="E434">
        <v>141.12107882598201</v>
      </c>
      <c r="F434">
        <v>123478900</v>
      </c>
    </row>
    <row r="435" spans="1:6" x14ac:dyDescent="0.4">
      <c r="A435" s="1" t="s">
        <v>2593</v>
      </c>
      <c r="B435">
        <v>140.75796508789</v>
      </c>
      <c r="C435">
        <v>141.906181762388</v>
      </c>
      <c r="D435">
        <v>140.12008024608099</v>
      </c>
      <c r="E435">
        <v>141.24865034298199</v>
      </c>
      <c r="F435">
        <v>75834000</v>
      </c>
    </row>
    <row r="436" spans="1:6" x14ac:dyDescent="0.4">
      <c r="A436" s="1" t="s">
        <v>2599</v>
      </c>
      <c r="B436">
        <v>143.13287353515599</v>
      </c>
      <c r="C436">
        <v>143.70205516851999</v>
      </c>
      <c r="D436">
        <v>141.022918268491</v>
      </c>
      <c r="E436">
        <v>141.75894604126501</v>
      </c>
      <c r="F436">
        <v>76404300</v>
      </c>
    </row>
    <row r="437" spans="1:6" x14ac:dyDescent="0.4">
      <c r="A437" s="1" t="s">
        <v>2605</v>
      </c>
      <c r="B437">
        <v>144.09461975097599</v>
      </c>
      <c r="C437">
        <v>144.33996235458901</v>
      </c>
      <c r="D437">
        <v>142.92678656185399</v>
      </c>
      <c r="E437">
        <v>143.917965289622</v>
      </c>
      <c r="F437">
        <v>64838200</v>
      </c>
    </row>
    <row r="438" spans="1:6" x14ac:dyDescent="0.4">
      <c r="A438" s="1" t="s">
        <v>2611</v>
      </c>
      <c r="B438">
        <v>144.18296813964801</v>
      </c>
      <c r="C438">
        <v>144.72272496973699</v>
      </c>
      <c r="D438">
        <v>142.84830351184999</v>
      </c>
      <c r="E438">
        <v>142.946446562603</v>
      </c>
      <c r="F438">
        <v>53477900</v>
      </c>
    </row>
    <row r="439" spans="1:6" x14ac:dyDescent="0.4">
      <c r="A439" s="1" t="s">
        <v>2617</v>
      </c>
      <c r="B439">
        <v>142.66180419921801</v>
      </c>
      <c r="C439">
        <v>143.240824091273</v>
      </c>
      <c r="D439">
        <v>141.140692123419</v>
      </c>
      <c r="E439">
        <v>142.75994722486101</v>
      </c>
      <c r="F439">
        <v>74150700</v>
      </c>
    </row>
    <row r="440" spans="1:6" x14ac:dyDescent="0.4">
      <c r="A440" s="1" t="s">
        <v>2623</v>
      </c>
      <c r="B440">
        <v>139.26626586914</v>
      </c>
      <c r="C440">
        <v>142.053353987338</v>
      </c>
      <c r="D440">
        <v>139.050363200524</v>
      </c>
      <c r="E440">
        <v>140.581298505604</v>
      </c>
      <c r="F440">
        <v>108972300</v>
      </c>
    </row>
    <row r="441" spans="1:6" x14ac:dyDescent="0.4">
      <c r="A441" s="1" t="s">
        <v>2629</v>
      </c>
      <c r="B441">
        <v>140.16911315917901</v>
      </c>
      <c r="C441">
        <v>141.75892815594</v>
      </c>
      <c r="D441">
        <v>139.38401397237001</v>
      </c>
      <c r="E441">
        <v>139.81581927384099</v>
      </c>
      <c r="F441">
        <v>74602000</v>
      </c>
    </row>
    <row r="442" spans="1:6" x14ac:dyDescent="0.4">
      <c r="A442" s="1" t="s">
        <v>2635</v>
      </c>
      <c r="B442">
        <v>138.86392211914</v>
      </c>
      <c r="C442">
        <v>141.690273877088</v>
      </c>
      <c r="D442">
        <v>138.64801941682299</v>
      </c>
      <c r="E442">
        <v>140.983685937601</v>
      </c>
      <c r="F442">
        <v>89056700</v>
      </c>
    </row>
    <row r="443" spans="1:6" x14ac:dyDescent="0.4">
      <c r="A443" s="1" t="s">
        <v>2641</v>
      </c>
      <c r="B443">
        <v>139.99247741699199</v>
      </c>
      <c r="C443">
        <v>140.25745160999699</v>
      </c>
      <c r="D443">
        <v>136.51843289284801</v>
      </c>
      <c r="E443">
        <v>139.256449638828</v>
      </c>
      <c r="F443">
        <v>94639600</v>
      </c>
    </row>
    <row r="444" spans="1:6" x14ac:dyDescent="0.4">
      <c r="A444" s="1" t="s">
        <v>2647</v>
      </c>
      <c r="B444">
        <v>136.54783630371</v>
      </c>
      <c r="C444">
        <v>139.56064972470699</v>
      </c>
      <c r="D444">
        <v>135.69404910112399</v>
      </c>
      <c r="E444">
        <v>139.11902119624699</v>
      </c>
      <c r="F444">
        <v>98322000</v>
      </c>
    </row>
    <row r="445" spans="1:6" x14ac:dyDescent="0.4">
      <c r="A445" s="1" t="s">
        <v>2653</v>
      </c>
      <c r="B445">
        <v>138.481185913085</v>
      </c>
      <c r="C445">
        <v>139.59013932235899</v>
      </c>
      <c r="D445">
        <v>136.76378761176201</v>
      </c>
      <c r="E445">
        <v>136.891370563137</v>
      </c>
      <c r="F445">
        <v>80861100</v>
      </c>
    </row>
    <row r="446" spans="1:6" x14ac:dyDescent="0.4">
      <c r="A446" s="1" t="s">
        <v>2659</v>
      </c>
      <c r="B446">
        <v>139.35461425781199</v>
      </c>
      <c r="C446">
        <v>139.50181384644301</v>
      </c>
      <c r="D446">
        <v>135.79223446768299</v>
      </c>
      <c r="E446">
        <v>136.87174803273001</v>
      </c>
      <c r="F446">
        <v>83221100</v>
      </c>
    </row>
    <row r="447" spans="1:6" x14ac:dyDescent="0.4">
      <c r="A447" s="1" t="s">
        <v>2665</v>
      </c>
      <c r="B447">
        <v>140.62054443359301</v>
      </c>
      <c r="C447">
        <v>141.533226604118</v>
      </c>
      <c r="D447">
        <v>140.06117114642001</v>
      </c>
      <c r="E447">
        <v>140.394833456279</v>
      </c>
      <c r="F447">
        <v>61732700</v>
      </c>
    </row>
    <row r="448" spans="1:6" x14ac:dyDescent="0.4">
      <c r="A448" s="1" t="s">
        <v>2671</v>
      </c>
      <c r="B448">
        <v>140.23780822753901</v>
      </c>
      <c r="C448">
        <v>141.49396099877299</v>
      </c>
      <c r="D448">
        <v>139.904145923356</v>
      </c>
      <c r="E448">
        <v>141.34676144531699</v>
      </c>
      <c r="F448">
        <v>58773200</v>
      </c>
    </row>
    <row r="449" spans="1:6" x14ac:dyDescent="0.4">
      <c r="A449" s="1" t="s">
        <v>2677</v>
      </c>
      <c r="B449">
        <v>140.14950561523401</v>
      </c>
      <c r="C449">
        <v>142.11224643186</v>
      </c>
      <c r="D449">
        <v>139.16813520692099</v>
      </c>
      <c r="E449">
        <v>139.61957218353601</v>
      </c>
      <c r="F449">
        <v>64452200</v>
      </c>
    </row>
    <row r="450" spans="1:6" x14ac:dyDescent="0.4">
      <c r="A450" s="1" t="s">
        <v>2683</v>
      </c>
      <c r="B450">
        <v>138.87370300292901</v>
      </c>
      <c r="C450">
        <v>140.58129268183001</v>
      </c>
      <c r="D450">
        <v>138.41245777313199</v>
      </c>
      <c r="E450">
        <v>140.56166108335299</v>
      </c>
      <c r="F450">
        <v>73035900</v>
      </c>
    </row>
    <row r="451" spans="1:6" x14ac:dyDescent="0.4">
      <c r="A451" s="1" t="s">
        <v>2689</v>
      </c>
      <c r="B451">
        <v>138.284896850585</v>
      </c>
      <c r="C451">
        <v>138.76575872878701</v>
      </c>
      <c r="D451">
        <v>136.60674699681101</v>
      </c>
      <c r="E451">
        <v>138.60875085655999</v>
      </c>
      <c r="F451">
        <v>78762700</v>
      </c>
    </row>
    <row r="452" spans="1:6" x14ac:dyDescent="0.4">
      <c r="A452" s="1" t="s">
        <v>2695</v>
      </c>
      <c r="B452">
        <v>141.081787109375</v>
      </c>
      <c r="C452">
        <v>141.199561726524</v>
      </c>
      <c r="D452">
        <v>138.87370396298201</v>
      </c>
      <c r="E452">
        <v>139.462532125162</v>
      </c>
      <c r="F452">
        <v>69907100</v>
      </c>
    </row>
    <row r="453" spans="1:6" x14ac:dyDescent="0.4">
      <c r="A453" s="1" t="s">
        <v>2701</v>
      </c>
      <c r="B453">
        <v>142.141677856445</v>
      </c>
      <c r="C453">
        <v>142.200557681503</v>
      </c>
      <c r="D453">
        <v>140.836453494403</v>
      </c>
      <c r="E453">
        <v>141.09161936901901</v>
      </c>
      <c r="F453">
        <v>67940300</v>
      </c>
    </row>
    <row r="454" spans="1:6" x14ac:dyDescent="0.4">
      <c r="A454" s="1" t="s">
        <v>2707</v>
      </c>
      <c r="B454">
        <v>143.81982421875</v>
      </c>
      <c r="C454">
        <v>144.10441502439801</v>
      </c>
      <c r="D454">
        <v>140.492979413781</v>
      </c>
      <c r="E454">
        <v>140.77757021942901</v>
      </c>
      <c r="F454">
        <v>85589200</v>
      </c>
    </row>
    <row r="455" spans="1:6" x14ac:dyDescent="0.4">
      <c r="A455" s="1" t="s">
        <v>2713</v>
      </c>
      <c r="B455">
        <v>145.98866271972599</v>
      </c>
      <c r="C455">
        <v>146.391028198025</v>
      </c>
      <c r="D455">
        <v>143.819842411427</v>
      </c>
      <c r="E455">
        <v>144.27126443259601</v>
      </c>
      <c r="F455">
        <v>76378900</v>
      </c>
    </row>
    <row r="456" spans="1:6" x14ac:dyDescent="0.4">
      <c r="A456" s="1" t="s">
        <v>2719</v>
      </c>
      <c r="B456">
        <v>146.47935485839801</v>
      </c>
      <c r="C456">
        <v>146.96023179232</v>
      </c>
      <c r="D456">
        <v>145.36059309181499</v>
      </c>
      <c r="E456">
        <v>145.929789776501</v>
      </c>
      <c r="F456">
        <v>58418800</v>
      </c>
    </row>
    <row r="457" spans="1:6" x14ac:dyDescent="0.4">
      <c r="A457" s="1" t="s">
        <v>2725</v>
      </c>
      <c r="B457">
        <v>146.69523620605401</v>
      </c>
      <c r="C457">
        <v>146.85225905645501</v>
      </c>
      <c r="D457">
        <v>145.11522933839299</v>
      </c>
      <c r="E457">
        <v>146.03771986634101</v>
      </c>
      <c r="F457">
        <v>61421000</v>
      </c>
    </row>
    <row r="458" spans="1:6" x14ac:dyDescent="0.4">
      <c r="A458" s="1" t="s">
        <v>2731</v>
      </c>
      <c r="B458">
        <v>145.91996765136699</v>
      </c>
      <c r="C458">
        <v>147.38219996847599</v>
      </c>
      <c r="D458">
        <v>145.87089613630101</v>
      </c>
      <c r="E458">
        <v>146.90133805459101</v>
      </c>
      <c r="F458">
        <v>58883400</v>
      </c>
    </row>
    <row r="459" spans="1:6" x14ac:dyDescent="0.4">
      <c r="A459" s="1" t="s">
        <v>2737</v>
      </c>
      <c r="B459">
        <v>145.87088012695301</v>
      </c>
      <c r="C459">
        <v>146.58727624981501</v>
      </c>
      <c r="D459">
        <v>144.86987823265699</v>
      </c>
      <c r="E459">
        <v>145.91012834998401</v>
      </c>
      <c r="F459">
        <v>50720600</v>
      </c>
    </row>
    <row r="460" spans="1:6" x14ac:dyDescent="0.4">
      <c r="A460" s="1" t="s">
        <v>2743</v>
      </c>
      <c r="B460">
        <v>146.53825378417901</v>
      </c>
      <c r="C460">
        <v>148.02992619851901</v>
      </c>
      <c r="D460">
        <v>146.23401634323599</v>
      </c>
      <c r="E460">
        <v>146.548062098587</v>
      </c>
      <c r="F460">
        <v>60893400</v>
      </c>
    </row>
    <row r="461" spans="1:6" x14ac:dyDescent="0.4">
      <c r="A461" s="1" t="s">
        <v>2749</v>
      </c>
      <c r="B461">
        <v>146.07699584960901</v>
      </c>
      <c r="C461">
        <v>146.940591653339</v>
      </c>
      <c r="D461">
        <v>145.72370189255199</v>
      </c>
      <c r="E461">
        <v>146.57748938271999</v>
      </c>
      <c r="F461">
        <v>56094900</v>
      </c>
    </row>
    <row r="462" spans="1:6" x14ac:dyDescent="0.4">
      <c r="A462" s="1" t="s">
        <v>2755</v>
      </c>
      <c r="B462">
        <v>149.72767639160099</v>
      </c>
      <c r="C462">
        <v>150.31648959684799</v>
      </c>
      <c r="D462">
        <v>146.93076499947901</v>
      </c>
      <c r="E462">
        <v>147.02890802094799</v>
      </c>
      <c r="F462">
        <v>100077900</v>
      </c>
    </row>
    <row r="463" spans="1:6" x14ac:dyDescent="0.4">
      <c r="A463" s="1" t="s">
        <v>2761</v>
      </c>
      <c r="B463">
        <v>147.00929260253901</v>
      </c>
      <c r="C463">
        <v>147.146683863004</v>
      </c>
      <c r="D463">
        <v>143.68244746206801</v>
      </c>
      <c r="E463">
        <v>144.47735511008401</v>
      </c>
      <c r="F463">
        <v>124953200</v>
      </c>
    </row>
    <row r="464" spans="1:6" x14ac:dyDescent="0.4">
      <c r="A464" s="1" t="s">
        <v>2767</v>
      </c>
      <c r="B464">
        <v>146.184967041015</v>
      </c>
      <c r="C464">
        <v>146.91117168083201</v>
      </c>
      <c r="D464">
        <v>145.04657358324201</v>
      </c>
      <c r="E464">
        <v>146.21440696022299</v>
      </c>
      <c r="F464">
        <v>74588300</v>
      </c>
    </row>
    <row r="465" spans="1:6" x14ac:dyDescent="0.4">
      <c r="A465" s="1" t="s">
        <v>2773</v>
      </c>
      <c r="B465">
        <v>147.22520446777301</v>
      </c>
      <c r="C465">
        <v>148.746331715618</v>
      </c>
      <c r="D465">
        <v>145.88071671959401</v>
      </c>
      <c r="E465">
        <v>145.89054000814801</v>
      </c>
      <c r="F465">
        <v>69122000</v>
      </c>
    </row>
    <row r="466" spans="1:6" x14ac:dyDescent="0.4">
      <c r="A466" s="1" t="s">
        <v>2779</v>
      </c>
      <c r="B466">
        <v>148.66783142089801</v>
      </c>
      <c r="C466">
        <v>149.13888509649999</v>
      </c>
      <c r="D466">
        <v>147.02894438379101</v>
      </c>
      <c r="E466">
        <v>147.58831781584499</v>
      </c>
      <c r="F466">
        <v>54511500</v>
      </c>
    </row>
    <row r="467" spans="1:6" x14ac:dyDescent="0.4">
      <c r="A467" s="1" t="s">
        <v>2785</v>
      </c>
      <c r="B467">
        <v>148.14767456054599</v>
      </c>
      <c r="C467">
        <v>149.59027519786</v>
      </c>
      <c r="D467">
        <v>147.83362886091101</v>
      </c>
      <c r="E467">
        <v>148.756119385435</v>
      </c>
      <c r="F467">
        <v>60394600</v>
      </c>
    </row>
    <row r="468" spans="1:6" x14ac:dyDescent="0.4">
      <c r="A468" s="1" t="s">
        <v>2791</v>
      </c>
      <c r="B468">
        <v>148.67840576171801</v>
      </c>
      <c r="C468">
        <v>149.582582534366</v>
      </c>
      <c r="D468">
        <v>147.47938515102899</v>
      </c>
      <c r="E468">
        <v>149.27791606706299</v>
      </c>
      <c r="F468">
        <v>65463900</v>
      </c>
    </row>
    <row r="469" spans="1:6" x14ac:dyDescent="0.4">
      <c r="A469" s="1" t="s">
        <v>2797</v>
      </c>
      <c r="B469">
        <v>147.85281372070301</v>
      </c>
      <c r="C469">
        <v>148.96338536873901</v>
      </c>
      <c r="D469">
        <v>147.57763021441701</v>
      </c>
      <c r="E469">
        <v>148.80613336618299</v>
      </c>
      <c r="F469">
        <v>55020900</v>
      </c>
    </row>
    <row r="470" spans="1:6" x14ac:dyDescent="0.4">
      <c r="A470" s="1" t="s">
        <v>2803</v>
      </c>
      <c r="B470">
        <v>148.21647644042901</v>
      </c>
      <c r="C470">
        <v>148.82580933060501</v>
      </c>
      <c r="D470">
        <v>147.479374397263</v>
      </c>
      <c r="E470">
        <v>147.616966178799</v>
      </c>
      <c r="F470">
        <v>56787900</v>
      </c>
    </row>
    <row r="471" spans="1:6" x14ac:dyDescent="0.4">
      <c r="A471" s="1" t="s">
        <v>2809</v>
      </c>
      <c r="B471">
        <v>145.37615966796801</v>
      </c>
      <c r="C471">
        <v>147.54816002545499</v>
      </c>
      <c r="D471">
        <v>145.30737128366999</v>
      </c>
      <c r="E471">
        <v>147.440051138949</v>
      </c>
      <c r="F471">
        <v>65187100</v>
      </c>
    </row>
    <row r="472" spans="1:6" x14ac:dyDescent="0.4">
      <c r="A472" s="1" t="s">
        <v>2815</v>
      </c>
      <c r="B472">
        <v>145.32702636718699</v>
      </c>
      <c r="C472">
        <v>146.860196136692</v>
      </c>
      <c r="D472">
        <v>145.140291460013</v>
      </c>
      <c r="E472">
        <v>146.39829267733799</v>
      </c>
      <c r="F472">
        <v>41000000</v>
      </c>
    </row>
    <row r="473" spans="1:6" x14ac:dyDescent="0.4">
      <c r="A473" s="1" t="s">
        <v>2821</v>
      </c>
      <c r="B473">
        <v>147.410552978515</v>
      </c>
      <c r="C473">
        <v>147.813490607923</v>
      </c>
      <c r="D473">
        <v>144.94370909571299</v>
      </c>
      <c r="E473">
        <v>145.87736847526901</v>
      </c>
      <c r="F473">
        <v>63804000</v>
      </c>
    </row>
    <row r="474" spans="1:6" x14ac:dyDescent="0.4">
      <c r="A474" s="1" t="s">
        <v>2827</v>
      </c>
      <c r="B474">
        <v>147.42042541503901</v>
      </c>
      <c r="C474">
        <v>149.26809954574901</v>
      </c>
      <c r="D474">
        <v>146.86022060019801</v>
      </c>
      <c r="E474">
        <v>147.784057665554</v>
      </c>
      <c r="F474">
        <v>59222800</v>
      </c>
    </row>
    <row r="475" spans="1:6" x14ac:dyDescent="0.4">
      <c r="A475" s="1" t="s">
        <v>2833</v>
      </c>
      <c r="B475">
        <v>148.40324401855401</v>
      </c>
      <c r="C475">
        <v>148.88482285810699</v>
      </c>
      <c r="D475">
        <v>146.771787538159</v>
      </c>
      <c r="E475">
        <v>147.361475301024</v>
      </c>
      <c r="F475">
        <v>59256200</v>
      </c>
    </row>
    <row r="476" spans="1:6" x14ac:dyDescent="0.4">
      <c r="A476" s="1" t="s">
        <v>2839</v>
      </c>
      <c r="B476">
        <v>150.85038757324199</v>
      </c>
      <c r="C476">
        <v>152.33441420975001</v>
      </c>
      <c r="D476">
        <v>148.39338089243901</v>
      </c>
      <c r="E476">
        <v>148.40320352046601</v>
      </c>
      <c r="F476">
        <v>88807000</v>
      </c>
    </row>
    <row r="477" spans="1:6" x14ac:dyDescent="0.4">
      <c r="A477" s="1" t="s">
        <v>2845</v>
      </c>
      <c r="B477">
        <v>155.15504455566401</v>
      </c>
      <c r="C477">
        <v>155.941289649597</v>
      </c>
      <c r="D477">
        <v>150.41794373346801</v>
      </c>
      <c r="E477">
        <v>151.06659706069101</v>
      </c>
      <c r="F477">
        <v>137827700</v>
      </c>
    </row>
    <row r="478" spans="1:6" x14ac:dyDescent="0.4">
      <c r="A478" s="1" t="s">
        <v>2851</v>
      </c>
      <c r="B478">
        <v>157.78895568847599</v>
      </c>
      <c r="C478">
        <v>158.250874096308</v>
      </c>
      <c r="D478">
        <v>153.83808515619501</v>
      </c>
      <c r="E478">
        <v>154.938819236282</v>
      </c>
      <c r="F478">
        <v>117305600</v>
      </c>
    </row>
    <row r="479" spans="1:6" x14ac:dyDescent="0.4">
      <c r="A479" s="1" t="s">
        <v>2857</v>
      </c>
      <c r="B479">
        <v>158.250885009765</v>
      </c>
      <c r="C479">
        <v>162.85039415850699</v>
      </c>
      <c r="D479">
        <v>158.23122475801401</v>
      </c>
      <c r="E479">
        <v>158.89952335376199</v>
      </c>
      <c r="F479">
        <v>117467900</v>
      </c>
    </row>
    <row r="480" spans="1:6" x14ac:dyDescent="0.4">
      <c r="A480" s="1" t="s">
        <v>2863</v>
      </c>
      <c r="B480">
        <v>158.63417053222599</v>
      </c>
      <c r="C480">
        <v>159.0174629446</v>
      </c>
      <c r="D480">
        <v>156.32457843434599</v>
      </c>
      <c r="E480">
        <v>158.34914938157101</v>
      </c>
      <c r="F480">
        <v>96041900</v>
      </c>
    </row>
    <row r="481" spans="1:6" x14ac:dyDescent="0.4">
      <c r="A481" s="1" t="s">
        <v>2869</v>
      </c>
      <c r="B481">
        <v>159.15507507324199</v>
      </c>
      <c r="C481">
        <v>159.35163261820901</v>
      </c>
      <c r="D481">
        <v>156.89462581516801</v>
      </c>
      <c r="E481">
        <v>157.98553743557301</v>
      </c>
      <c r="F481">
        <v>69463600</v>
      </c>
    </row>
    <row r="482" spans="1:6" x14ac:dyDescent="0.4">
      <c r="A482" s="1" t="s">
        <v>2875</v>
      </c>
      <c r="B482">
        <v>154.11328125</v>
      </c>
      <c r="C482">
        <v>157.69068229853301</v>
      </c>
      <c r="D482">
        <v>153.67102305648001</v>
      </c>
      <c r="E482">
        <v>156.82582616349299</v>
      </c>
      <c r="F482">
        <v>76959800</v>
      </c>
    </row>
    <row r="483" spans="1:6" x14ac:dyDescent="0.4">
      <c r="A483" s="1" t="s">
        <v>2881</v>
      </c>
      <c r="B483">
        <v>157.48429870605401</v>
      </c>
      <c r="C483">
        <v>158.41795820454399</v>
      </c>
      <c r="D483">
        <v>156.05922289657201</v>
      </c>
      <c r="E483">
        <v>156.62925022108999</v>
      </c>
      <c r="F483">
        <v>88748200</v>
      </c>
    </row>
    <row r="484" spans="1:6" x14ac:dyDescent="0.4">
      <c r="A484" s="1" t="s">
        <v>2887</v>
      </c>
      <c r="B484">
        <v>162.45730590820301</v>
      </c>
      <c r="C484">
        <v>162.67352372400501</v>
      </c>
      <c r="D484">
        <v>157.16982204311699</v>
      </c>
      <c r="E484">
        <v>157.23862543740901</v>
      </c>
      <c r="F484">
        <v>174048100</v>
      </c>
    </row>
    <row r="485" spans="1:6" x14ac:dyDescent="0.4">
      <c r="A485" s="1" t="s">
        <v>2893</v>
      </c>
      <c r="B485">
        <v>161.93640136718699</v>
      </c>
      <c r="C485">
        <v>167.37129897393501</v>
      </c>
      <c r="D485">
        <v>161.700523325896</v>
      </c>
      <c r="E485">
        <v>164.599788225183</v>
      </c>
      <c r="F485">
        <v>152052500</v>
      </c>
    </row>
    <row r="486" spans="1:6" x14ac:dyDescent="0.4">
      <c r="A486" s="1" t="s">
        <v>2899</v>
      </c>
      <c r="B486">
        <v>160.94377136230401</v>
      </c>
      <c r="C486">
        <v>161.37620696748201</v>
      </c>
      <c r="D486">
        <v>155.086275427744</v>
      </c>
      <c r="E486">
        <v>156.010112403101</v>
      </c>
      <c r="F486">
        <v>136739200</v>
      </c>
    </row>
    <row r="487" spans="1:6" x14ac:dyDescent="0.4">
      <c r="A487" s="1" t="s">
        <v>2905</v>
      </c>
      <c r="B487">
        <v>159.05679321289</v>
      </c>
      <c r="C487">
        <v>162.12314798564799</v>
      </c>
      <c r="D487">
        <v>156.97325618497999</v>
      </c>
      <c r="E487">
        <v>161.199311002667</v>
      </c>
      <c r="F487">
        <v>118023100</v>
      </c>
    </row>
    <row r="488" spans="1:6" x14ac:dyDescent="0.4">
      <c r="A488" s="1" t="s">
        <v>2911</v>
      </c>
      <c r="B488">
        <v>162.47694396972599</v>
      </c>
      <c r="C488">
        <v>164.99291639570399</v>
      </c>
      <c r="D488">
        <v>161.454820798936</v>
      </c>
      <c r="E488">
        <v>161.46464342690101</v>
      </c>
      <c r="F488">
        <v>107497000</v>
      </c>
    </row>
    <row r="489" spans="1:6" x14ac:dyDescent="0.4">
      <c r="A489" s="1" t="s">
        <v>2917</v>
      </c>
      <c r="B489">
        <v>168.23616027832</v>
      </c>
      <c r="C489">
        <v>168.62929035916301</v>
      </c>
      <c r="D489">
        <v>165.44500418803901</v>
      </c>
      <c r="E489">
        <v>166.172283590315</v>
      </c>
      <c r="F489">
        <v>120405400</v>
      </c>
    </row>
    <row r="490" spans="1:6" x14ac:dyDescent="0.4">
      <c r="A490" s="1" t="s">
        <v>2923</v>
      </c>
      <c r="B490">
        <v>172.06910705566401</v>
      </c>
      <c r="C490">
        <v>172.93397827343</v>
      </c>
      <c r="D490">
        <v>167.764426217173</v>
      </c>
      <c r="E490">
        <v>169.16984194604399</v>
      </c>
      <c r="F490">
        <v>116998900</v>
      </c>
    </row>
    <row r="491" spans="1:6" x14ac:dyDescent="0.4">
      <c r="A491" s="1" t="s">
        <v>2929</v>
      </c>
      <c r="B491">
        <v>171.55802917480401</v>
      </c>
      <c r="C491">
        <v>173.710369390148</v>
      </c>
      <c r="D491">
        <v>170.92903607502899</v>
      </c>
      <c r="E491">
        <v>171.902016102841</v>
      </c>
      <c r="F491">
        <v>108923700</v>
      </c>
    </row>
    <row r="492" spans="1:6" x14ac:dyDescent="0.4">
      <c r="A492" s="1" t="s">
        <v>2935</v>
      </c>
      <c r="B492">
        <v>176.36392211914</v>
      </c>
      <c r="C492">
        <v>176.54083438379999</v>
      </c>
      <c r="D492">
        <v>171.68578718033999</v>
      </c>
      <c r="E492">
        <v>172.196848727119</v>
      </c>
      <c r="F492">
        <v>115402700</v>
      </c>
    </row>
    <row r="493" spans="1:6" x14ac:dyDescent="0.4">
      <c r="A493" s="1" t="s">
        <v>2941</v>
      </c>
      <c r="B493">
        <v>172.71775817871</v>
      </c>
      <c r="C493">
        <v>178.99786706027299</v>
      </c>
      <c r="D493">
        <v>172.51136300579699</v>
      </c>
      <c r="E493">
        <v>178.005226699486</v>
      </c>
      <c r="F493">
        <v>153237000</v>
      </c>
    </row>
    <row r="494" spans="1:6" x14ac:dyDescent="0.4">
      <c r="A494" s="1" t="s">
        <v>2947</v>
      </c>
      <c r="B494">
        <v>171.33198547363199</v>
      </c>
      <c r="C494">
        <v>174.68334606426501</v>
      </c>
      <c r="D494">
        <v>169.24844868244901</v>
      </c>
      <c r="E494">
        <v>172.23616209992699</v>
      </c>
      <c r="F494">
        <v>139380400</v>
      </c>
    </row>
    <row r="495" spans="1:6" x14ac:dyDescent="0.4">
      <c r="A495" s="1" t="s">
        <v>2953</v>
      </c>
      <c r="B495">
        <v>176.21652221679599</v>
      </c>
      <c r="C495">
        <v>176.413079752063</v>
      </c>
      <c r="D495">
        <v>169.34672613583299</v>
      </c>
      <c r="E495">
        <v>172.09857661870601</v>
      </c>
      <c r="F495">
        <v>131063300</v>
      </c>
    </row>
    <row r="496" spans="1:6" x14ac:dyDescent="0.4">
      <c r="A496" s="1" t="s">
        <v>2959</v>
      </c>
      <c r="B496">
        <v>169.297592163085</v>
      </c>
      <c r="C496">
        <v>178.02488516782901</v>
      </c>
      <c r="D496">
        <v>167.813565445688</v>
      </c>
      <c r="E496">
        <v>176.19687149781799</v>
      </c>
      <c r="F496">
        <v>150185800</v>
      </c>
    </row>
    <row r="497" spans="1:6" x14ac:dyDescent="0.4">
      <c r="A497" s="1" t="s">
        <v>2965</v>
      </c>
      <c r="B497">
        <v>168.19682312011699</v>
      </c>
      <c r="C497">
        <v>170.48675479737</v>
      </c>
      <c r="D497">
        <v>166.771762461603</v>
      </c>
      <c r="E497">
        <v>167.00762546934899</v>
      </c>
      <c r="F497">
        <v>195432700</v>
      </c>
    </row>
    <row r="498" spans="1:6" x14ac:dyDescent="0.4">
      <c r="A498" s="1" t="s">
        <v>2971</v>
      </c>
      <c r="B498">
        <v>166.83076477050699</v>
      </c>
      <c r="C498">
        <v>167.646492842588</v>
      </c>
      <c r="D498">
        <v>164.580153098962</v>
      </c>
      <c r="E498">
        <v>165.38604354597999</v>
      </c>
      <c r="F498">
        <v>107499100</v>
      </c>
    </row>
    <row r="499" spans="1:6" x14ac:dyDescent="0.4">
      <c r="A499" s="1" t="s">
        <v>2977</v>
      </c>
      <c r="B499">
        <v>170.015045166015</v>
      </c>
      <c r="C499">
        <v>170.22142533588601</v>
      </c>
      <c r="D499">
        <v>166.21158850394499</v>
      </c>
      <c r="E499">
        <v>168.609629501158</v>
      </c>
      <c r="F499">
        <v>91185900</v>
      </c>
    </row>
    <row r="500" spans="1:6" x14ac:dyDescent="0.4">
      <c r="A500" s="1" t="s">
        <v>2983</v>
      </c>
      <c r="B500">
        <v>172.61946105957</v>
      </c>
      <c r="C500">
        <v>172.835678847558</v>
      </c>
      <c r="D500">
        <v>169.18947432865201</v>
      </c>
      <c r="E500">
        <v>170.06416810864701</v>
      </c>
      <c r="F500">
        <v>92135300</v>
      </c>
    </row>
    <row r="501" spans="1:6" x14ac:dyDescent="0.4">
      <c r="A501" s="1" t="s">
        <v>2989</v>
      </c>
      <c r="B501">
        <v>173.24848937988199</v>
      </c>
      <c r="C501">
        <v>173.808694216167</v>
      </c>
      <c r="D501">
        <v>172.255863876121</v>
      </c>
      <c r="E501">
        <v>172.825891342445</v>
      </c>
      <c r="F501">
        <v>68356600</v>
      </c>
    </row>
    <row r="502" spans="1:6" x14ac:dyDescent="0.4">
      <c r="A502" s="1" t="s">
        <v>2995</v>
      </c>
      <c r="B502">
        <v>177.22882080078099</v>
      </c>
      <c r="C502">
        <v>177.317269448697</v>
      </c>
      <c r="D502">
        <v>174.02488925086101</v>
      </c>
      <c r="E502">
        <v>174.04453450836701</v>
      </c>
      <c r="F502">
        <v>74919600</v>
      </c>
    </row>
    <row r="503" spans="1:6" x14ac:dyDescent="0.4">
      <c r="A503" s="1" t="s">
        <v>3001</v>
      </c>
      <c r="B503">
        <v>176.20668029785099</v>
      </c>
      <c r="C503">
        <v>178.21160609929399</v>
      </c>
      <c r="D503">
        <v>175.45975568348899</v>
      </c>
      <c r="E503">
        <v>177.06172879981</v>
      </c>
      <c r="F503">
        <v>79144300</v>
      </c>
    </row>
    <row r="504" spans="1:6" x14ac:dyDescent="0.4">
      <c r="A504" s="1" t="s">
        <v>3007</v>
      </c>
      <c r="B504">
        <v>176.295150756835</v>
      </c>
      <c r="C504">
        <v>177.52365411533401</v>
      </c>
      <c r="D504">
        <v>175.07647002650799</v>
      </c>
      <c r="E504">
        <v>176.24600762322001</v>
      </c>
      <c r="F504">
        <v>62348900</v>
      </c>
    </row>
    <row r="505" spans="1:6" x14ac:dyDescent="0.4">
      <c r="A505" s="1" t="s">
        <v>3013</v>
      </c>
      <c r="B505">
        <v>175.13539123535099</v>
      </c>
      <c r="C505">
        <v>177.46464320806001</v>
      </c>
      <c r="D505">
        <v>175.02728236745</v>
      </c>
      <c r="E505">
        <v>176.38355452905</v>
      </c>
      <c r="F505">
        <v>59773000</v>
      </c>
    </row>
    <row r="506" spans="1:6" x14ac:dyDescent="0.4">
      <c r="A506" s="1" t="s">
        <v>3019</v>
      </c>
      <c r="B506">
        <v>174.51629638671801</v>
      </c>
      <c r="C506">
        <v>176.147737600005</v>
      </c>
      <c r="D506">
        <v>174.21161492875501</v>
      </c>
      <c r="E506">
        <v>175.02734303358901</v>
      </c>
      <c r="F506">
        <v>64062300</v>
      </c>
    </row>
    <row r="507" spans="1:6" x14ac:dyDescent="0.4">
      <c r="A507" s="1" t="s">
        <v>3025</v>
      </c>
      <c r="B507">
        <v>178.87991333007801</v>
      </c>
      <c r="C507">
        <v>179.734961873278</v>
      </c>
      <c r="D507">
        <v>174.65387373367699</v>
      </c>
      <c r="E507">
        <v>174.771805258375</v>
      </c>
      <c r="F507">
        <v>104487900</v>
      </c>
    </row>
    <row r="508" spans="1:6" x14ac:dyDescent="0.4">
      <c r="A508" s="1" t="s">
        <v>3031</v>
      </c>
      <c r="B508">
        <v>176.60963439941401</v>
      </c>
      <c r="C508">
        <v>179.79392040563201</v>
      </c>
      <c r="D508">
        <v>176.03960705899499</v>
      </c>
      <c r="E508">
        <v>179.48925398149299</v>
      </c>
      <c r="F508">
        <v>99310400</v>
      </c>
    </row>
    <row r="509" spans="1:6" x14ac:dyDescent="0.4">
      <c r="A509" s="1" t="s">
        <v>3037</v>
      </c>
      <c r="B509">
        <v>171.911849975585</v>
      </c>
      <c r="C509">
        <v>177.071564255368</v>
      </c>
      <c r="D509">
        <v>171.63666641370699</v>
      </c>
      <c r="E509">
        <v>176.52119713161201</v>
      </c>
      <c r="F509">
        <v>94537600</v>
      </c>
    </row>
    <row r="510" spans="1:6" x14ac:dyDescent="0.4">
      <c r="A510" s="1" t="s">
        <v>3043</v>
      </c>
      <c r="B510">
        <v>169.04205322265599</v>
      </c>
      <c r="C510">
        <v>172.28530491748199</v>
      </c>
      <c r="D510">
        <v>168.68824367419501</v>
      </c>
      <c r="E510">
        <v>169.73001206789101</v>
      </c>
      <c r="F510">
        <v>96904000</v>
      </c>
    </row>
    <row r="511" spans="1:6" x14ac:dyDescent="0.4">
      <c r="A511" s="1" t="s">
        <v>3049</v>
      </c>
      <c r="B511">
        <v>169.20915222167901</v>
      </c>
      <c r="C511">
        <v>171.14527489099399</v>
      </c>
      <c r="D511">
        <v>168.088757656382</v>
      </c>
      <c r="E511">
        <v>169.91677142043301</v>
      </c>
      <c r="F511">
        <v>86709100</v>
      </c>
    </row>
    <row r="512" spans="1:6" x14ac:dyDescent="0.4">
      <c r="A512" s="1" t="s">
        <v>3055</v>
      </c>
      <c r="B512">
        <v>169.22882080078099</v>
      </c>
      <c r="C512">
        <v>169.53348727704599</v>
      </c>
      <c r="D512">
        <v>165.27794924611999</v>
      </c>
      <c r="E512">
        <v>166.17230341581501</v>
      </c>
      <c r="F512">
        <v>106765600</v>
      </c>
    </row>
    <row r="513" spans="1:6" x14ac:dyDescent="0.4">
      <c r="A513" s="1" t="s">
        <v>3061</v>
      </c>
      <c r="B513">
        <v>172.06910705566401</v>
      </c>
      <c r="C513">
        <v>172.16737833271301</v>
      </c>
      <c r="D513">
        <v>167.882372744565</v>
      </c>
      <c r="E513">
        <v>169.356576867732</v>
      </c>
      <c r="F513">
        <v>76138300</v>
      </c>
    </row>
    <row r="514" spans="1:6" x14ac:dyDescent="0.4">
      <c r="A514" s="1" t="s">
        <v>3066</v>
      </c>
      <c r="B514">
        <v>172.51136779785099</v>
      </c>
      <c r="C514">
        <v>174.13298635832601</v>
      </c>
      <c r="D514">
        <v>171.81358623406101</v>
      </c>
      <c r="E514">
        <v>173.091217828917</v>
      </c>
      <c r="F514">
        <v>74805200</v>
      </c>
    </row>
    <row r="515" spans="1:6" x14ac:dyDescent="0.4">
      <c r="A515" s="1" t="s">
        <v>3072</v>
      </c>
      <c r="B515">
        <v>169.22882080078099</v>
      </c>
      <c r="C515">
        <v>173.582630116357</v>
      </c>
      <c r="D515">
        <v>168.83569067303401</v>
      </c>
      <c r="E515">
        <v>172.757079342661</v>
      </c>
      <c r="F515">
        <v>84505800</v>
      </c>
    </row>
    <row r="516" spans="1:6" x14ac:dyDescent="0.4">
      <c r="A516" s="1" t="s">
        <v>3077</v>
      </c>
      <c r="B516">
        <v>170.09368896484301</v>
      </c>
      <c r="C516">
        <v>170.79147055967201</v>
      </c>
      <c r="D516">
        <v>168.14772861005699</v>
      </c>
      <c r="E516">
        <v>168.39342931174801</v>
      </c>
      <c r="F516">
        <v>80440800</v>
      </c>
    </row>
    <row r="517" spans="1:6" x14ac:dyDescent="0.4">
      <c r="A517" s="1" t="s">
        <v>3083</v>
      </c>
      <c r="B517">
        <v>166.87989807128901</v>
      </c>
      <c r="C517">
        <v>169.572767816935</v>
      </c>
      <c r="D517">
        <v>166.49660562592501</v>
      </c>
      <c r="E517">
        <v>168.56048225619699</v>
      </c>
      <c r="F517">
        <v>90956700</v>
      </c>
    </row>
    <row r="518" spans="1:6" x14ac:dyDescent="0.4">
      <c r="A518" s="1" t="s">
        <v>3088</v>
      </c>
      <c r="B518">
        <v>163.37129211425699</v>
      </c>
      <c r="C518">
        <v>168.1378913097</v>
      </c>
      <c r="D518">
        <v>163.08628592357201</v>
      </c>
      <c r="E518">
        <v>167.076462571446</v>
      </c>
      <c r="F518">
        <v>94815000</v>
      </c>
    </row>
    <row r="519" spans="1:6" x14ac:dyDescent="0.4">
      <c r="A519" s="1" t="s">
        <v>3094</v>
      </c>
      <c r="B519">
        <v>161.68086242675699</v>
      </c>
      <c r="C519">
        <v>166.76195044943699</v>
      </c>
      <c r="D519">
        <v>161.35653574492099</v>
      </c>
      <c r="E519">
        <v>164.108386230132</v>
      </c>
      <c r="F519">
        <v>91420500</v>
      </c>
    </row>
    <row r="520" spans="1:6" x14ac:dyDescent="0.4">
      <c r="A520" s="1" t="s">
        <v>3100</v>
      </c>
      <c r="B520">
        <v>159.61697387695301</v>
      </c>
      <c r="C520">
        <v>163.469558269673</v>
      </c>
      <c r="D520">
        <v>159.50886499109001</v>
      </c>
      <c r="E520">
        <v>161.59240170440299</v>
      </c>
      <c r="F520">
        <v>122848900</v>
      </c>
    </row>
    <row r="521" spans="1:6" x14ac:dyDescent="0.4">
      <c r="A521" s="1" t="s">
        <v>3106</v>
      </c>
      <c r="B521">
        <v>158.840576171875</v>
      </c>
      <c r="C521">
        <v>159.50888984216201</v>
      </c>
      <c r="D521">
        <v>152.03958291935899</v>
      </c>
      <c r="E521">
        <v>157.26810076459699</v>
      </c>
      <c r="F521">
        <v>162294600</v>
      </c>
    </row>
    <row r="522" spans="1:6" x14ac:dyDescent="0.4">
      <c r="A522" s="1" t="s">
        <v>3112</v>
      </c>
      <c r="B522">
        <v>157.03221130371</v>
      </c>
      <c r="C522">
        <v>159.96095909658899</v>
      </c>
      <c r="D522">
        <v>154.319681300545</v>
      </c>
      <c r="E522">
        <v>156.245966158968</v>
      </c>
      <c r="F522">
        <v>115798400</v>
      </c>
    </row>
    <row r="523" spans="1:6" x14ac:dyDescent="0.4">
      <c r="A523" s="1" t="s">
        <v>3118</v>
      </c>
      <c r="B523">
        <v>156.943756103515</v>
      </c>
      <c r="C523">
        <v>161.562925515845</v>
      </c>
      <c r="D523">
        <v>155.10591996412199</v>
      </c>
      <c r="E523">
        <v>160.68823176541699</v>
      </c>
      <c r="F523">
        <v>108275300</v>
      </c>
    </row>
    <row r="524" spans="1:6" x14ac:dyDescent="0.4">
      <c r="A524" s="1" t="s">
        <v>3124</v>
      </c>
      <c r="B524">
        <v>156.48185729980401</v>
      </c>
      <c r="C524">
        <v>161.02240127110699</v>
      </c>
      <c r="D524">
        <v>155.55802030212899</v>
      </c>
      <c r="E524">
        <v>159.65630602886301</v>
      </c>
      <c r="F524">
        <v>121954600</v>
      </c>
    </row>
    <row r="525" spans="1:6" x14ac:dyDescent="0.4">
      <c r="A525" s="1" t="s">
        <v>3130</v>
      </c>
      <c r="B525">
        <v>167.40077209472599</v>
      </c>
      <c r="C525">
        <v>167.42043234611501</v>
      </c>
      <c r="D525">
        <v>160.000269564485</v>
      </c>
      <c r="E525">
        <v>162.86022878833799</v>
      </c>
      <c r="F525">
        <v>179935700</v>
      </c>
    </row>
    <row r="526" spans="1:6" x14ac:dyDescent="0.4">
      <c r="A526" s="1" t="s">
        <v>3136</v>
      </c>
      <c r="B526">
        <v>171.77426147460901</v>
      </c>
      <c r="C526">
        <v>171.99047927683901</v>
      </c>
      <c r="D526">
        <v>166.59488684254299</v>
      </c>
      <c r="E526">
        <v>167.233717620542</v>
      </c>
      <c r="F526">
        <v>115541600</v>
      </c>
    </row>
    <row r="527" spans="1:6" x14ac:dyDescent="0.4">
      <c r="A527" s="1" t="s">
        <v>3142</v>
      </c>
      <c r="B527">
        <v>171.60719299316401</v>
      </c>
      <c r="C527">
        <v>171.83323343223</v>
      </c>
      <c r="D527">
        <v>169.34674361335601</v>
      </c>
      <c r="E527">
        <v>171.017505330125</v>
      </c>
      <c r="F527">
        <v>86213900</v>
      </c>
    </row>
    <row r="528" spans="1:6" x14ac:dyDescent="0.4">
      <c r="A528" s="1" t="s">
        <v>3148</v>
      </c>
      <c r="B528">
        <v>172.81602478027301</v>
      </c>
      <c r="C528">
        <v>172.85534528661199</v>
      </c>
      <c r="D528">
        <v>170.34919537896801</v>
      </c>
      <c r="E528">
        <v>171.74477342641501</v>
      </c>
      <c r="F528">
        <v>84914300</v>
      </c>
    </row>
    <row r="529" spans="1:6" x14ac:dyDescent="0.4">
      <c r="A529" s="1" t="s">
        <v>3154</v>
      </c>
      <c r="B529">
        <v>169.92658996582</v>
      </c>
      <c r="C529">
        <v>173.20916255752201</v>
      </c>
      <c r="D529">
        <v>169.16000501832301</v>
      </c>
      <c r="E529">
        <v>171.47942011485699</v>
      </c>
      <c r="F529">
        <v>89418100</v>
      </c>
    </row>
    <row r="530" spans="1:6" x14ac:dyDescent="0.4">
      <c r="A530" s="1" t="s">
        <v>3160</v>
      </c>
      <c r="B530">
        <v>169.641189575195</v>
      </c>
      <c r="C530">
        <v>171.3239297234</v>
      </c>
      <c r="D530">
        <v>167.95844942699</v>
      </c>
      <c r="E530">
        <v>168.94250412955799</v>
      </c>
      <c r="F530">
        <v>82465400</v>
      </c>
    </row>
    <row r="531" spans="1:6" x14ac:dyDescent="0.4">
      <c r="A531" s="1" t="s">
        <v>3166</v>
      </c>
      <c r="B531">
        <v>168.9228515625</v>
      </c>
      <c r="C531">
        <v>171.17633046090401</v>
      </c>
      <c r="D531">
        <v>168.22416604358801</v>
      </c>
      <c r="E531">
        <v>170.103714326329</v>
      </c>
      <c r="F531">
        <v>77251200</v>
      </c>
    </row>
    <row r="532" spans="1:6" x14ac:dyDescent="0.4">
      <c r="A532" s="1" t="s">
        <v>3172</v>
      </c>
      <c r="B532">
        <v>172.04228210449199</v>
      </c>
      <c r="C532">
        <v>172.55399474420599</v>
      </c>
      <c r="D532">
        <v>168.69648717156801</v>
      </c>
      <c r="E532">
        <v>168.991706579691</v>
      </c>
      <c r="F532">
        <v>74829200</v>
      </c>
    </row>
    <row r="533" spans="1:6" x14ac:dyDescent="0.4">
      <c r="A533" s="1" t="s">
        <v>3178</v>
      </c>
      <c r="B533">
        <v>173.46922302246</v>
      </c>
      <c r="C533">
        <v>173.833318586025</v>
      </c>
      <c r="D533">
        <v>172.11122224842799</v>
      </c>
      <c r="E533">
        <v>173.24289456528501</v>
      </c>
      <c r="F533">
        <v>71285000</v>
      </c>
    </row>
    <row r="534" spans="1:6" x14ac:dyDescent="0.4">
      <c r="A534" s="1" t="s">
        <v>3184</v>
      </c>
      <c r="B534">
        <v>169.37553405761699</v>
      </c>
      <c r="C534">
        <v>172.68195930719199</v>
      </c>
      <c r="D534">
        <v>168.81463054129401</v>
      </c>
      <c r="E534">
        <v>171.36332927114699</v>
      </c>
      <c r="F534">
        <v>90865900</v>
      </c>
    </row>
    <row r="535" spans="1:6" x14ac:dyDescent="0.4">
      <c r="A535" s="1" t="s">
        <v>3190</v>
      </c>
      <c r="B535">
        <v>165.95100402832</v>
      </c>
      <c r="C535">
        <v>170.32020982591399</v>
      </c>
      <c r="D535">
        <v>165.360565130894</v>
      </c>
      <c r="E535">
        <v>169.582168711874</v>
      </c>
      <c r="F535">
        <v>98670700</v>
      </c>
    </row>
    <row r="536" spans="1:6" x14ac:dyDescent="0.4">
      <c r="A536" s="1" t="s">
        <v>3196</v>
      </c>
      <c r="B536">
        <v>166.18719482421801</v>
      </c>
      <c r="C536">
        <v>166.87603024493399</v>
      </c>
      <c r="D536">
        <v>163.904180269292</v>
      </c>
      <c r="E536">
        <v>164.701262328654</v>
      </c>
      <c r="F536">
        <v>86185500</v>
      </c>
    </row>
    <row r="537" spans="1:6" x14ac:dyDescent="0.4">
      <c r="A537" s="1" t="s">
        <v>3202</v>
      </c>
      <c r="B537">
        <v>170.03482055664</v>
      </c>
      <c r="C537">
        <v>170.192272926756</v>
      </c>
      <c r="D537">
        <v>167.535327996863</v>
      </c>
      <c r="E537">
        <v>168.24384864689901</v>
      </c>
      <c r="F537">
        <v>62527400</v>
      </c>
    </row>
    <row r="538" spans="1:6" x14ac:dyDescent="0.4">
      <c r="A538" s="1" t="s">
        <v>3208</v>
      </c>
      <c r="B538">
        <v>169.79869079589801</v>
      </c>
      <c r="C538">
        <v>170.576087627833</v>
      </c>
      <c r="D538">
        <v>167.33855333149901</v>
      </c>
      <c r="E538">
        <v>169.109855308964</v>
      </c>
      <c r="F538">
        <v>61177400</v>
      </c>
    </row>
    <row r="539" spans="1:6" x14ac:dyDescent="0.4">
      <c r="A539" s="1" t="s">
        <v>3214</v>
      </c>
      <c r="B539">
        <v>166.18719482421801</v>
      </c>
      <c r="C539">
        <v>169.168879943197</v>
      </c>
      <c r="D539">
        <v>165.78372871512599</v>
      </c>
      <c r="E539">
        <v>168.30290683402001</v>
      </c>
      <c r="F539">
        <v>69589300</v>
      </c>
    </row>
    <row r="540" spans="1:6" x14ac:dyDescent="0.4">
      <c r="A540" s="1" t="s">
        <v>3219</v>
      </c>
      <c r="B540">
        <v>164.63235473632801</v>
      </c>
      <c r="C540">
        <v>167.820682362615</v>
      </c>
      <c r="D540">
        <v>163.54005341589999</v>
      </c>
      <c r="E540">
        <v>167.112176791038</v>
      </c>
      <c r="F540">
        <v>82772700</v>
      </c>
    </row>
    <row r="541" spans="1:6" x14ac:dyDescent="0.4">
      <c r="A541" s="1" t="s">
        <v>3225</v>
      </c>
      <c r="B541">
        <v>161.69990539550699</v>
      </c>
      <c r="C541">
        <v>164.03211066057199</v>
      </c>
      <c r="D541">
        <v>159.56449308823201</v>
      </c>
      <c r="E541">
        <v>162.34937020576899</v>
      </c>
      <c r="F541">
        <v>91162800</v>
      </c>
    </row>
    <row r="542" spans="1:6" x14ac:dyDescent="0.4">
      <c r="A542" s="1" t="s">
        <v>3231</v>
      </c>
      <c r="B542">
        <v>157.517654418945</v>
      </c>
      <c r="C542">
        <v>163.50069421366501</v>
      </c>
      <c r="D542">
        <v>157.20274968475701</v>
      </c>
      <c r="E542">
        <v>162.90042020266901</v>
      </c>
      <c r="F542">
        <v>90009200</v>
      </c>
    </row>
    <row r="543" spans="1:6" x14ac:dyDescent="0.4">
      <c r="A543" s="1" t="s">
        <v>3237</v>
      </c>
      <c r="B543">
        <v>160.14508056640599</v>
      </c>
      <c r="C543">
        <v>160.253327193003</v>
      </c>
      <c r="D543">
        <v>149.576326806233</v>
      </c>
      <c r="E543">
        <v>150.14708038143101</v>
      </c>
      <c r="F543">
        <v>141147500</v>
      </c>
    </row>
    <row r="544" spans="1:6" x14ac:dyDescent="0.4">
      <c r="A544" s="1" t="s">
        <v>3243</v>
      </c>
      <c r="B544">
        <v>162.22145080566401</v>
      </c>
      <c r="C544">
        <v>162.48713480856199</v>
      </c>
      <c r="D544">
        <v>158.30490162446901</v>
      </c>
      <c r="E544">
        <v>161.22754578023901</v>
      </c>
      <c r="F544">
        <v>91974200</v>
      </c>
    </row>
    <row r="545" spans="1:6" x14ac:dyDescent="0.4">
      <c r="A545" s="1" t="s">
        <v>3249</v>
      </c>
      <c r="B545">
        <v>162.48712158203099</v>
      </c>
      <c r="C545">
        <v>162.78234102114999</v>
      </c>
      <c r="D545">
        <v>159.84001180321499</v>
      </c>
      <c r="E545">
        <v>160.45997112381801</v>
      </c>
      <c r="F545">
        <v>95056600</v>
      </c>
    </row>
    <row r="546" spans="1:6" x14ac:dyDescent="0.4">
      <c r="A546" s="1" t="s">
        <v>3255</v>
      </c>
      <c r="B546">
        <v>160.597732543945</v>
      </c>
      <c r="C546">
        <v>163.94352771046499</v>
      </c>
      <c r="D546">
        <v>159.38734940316499</v>
      </c>
      <c r="E546">
        <v>162.073814672135</v>
      </c>
      <c r="F546">
        <v>83474400</v>
      </c>
    </row>
    <row r="547" spans="1:6" x14ac:dyDescent="0.4">
      <c r="A547" s="1" t="s">
        <v>3261</v>
      </c>
      <c r="B547">
        <v>163.90417480468699</v>
      </c>
      <c r="C547">
        <v>164.69142169446599</v>
      </c>
      <c r="D547">
        <v>160.35173616541601</v>
      </c>
      <c r="E547">
        <v>161.76877756392099</v>
      </c>
      <c r="F547">
        <v>79724800</v>
      </c>
    </row>
    <row r="548" spans="1:6" x14ac:dyDescent="0.4">
      <c r="A548" s="1" t="s">
        <v>3267</v>
      </c>
      <c r="B548">
        <v>163.57943725585901</v>
      </c>
      <c r="C548">
        <v>166.21671212228401</v>
      </c>
      <c r="D548">
        <v>162.91028714997401</v>
      </c>
      <c r="E548">
        <v>165.78372557589501</v>
      </c>
      <c r="F548">
        <v>76678400</v>
      </c>
    </row>
    <row r="549" spans="1:6" x14ac:dyDescent="0.4">
      <c r="A549" s="1" t="s">
        <v>3273</v>
      </c>
      <c r="B549">
        <v>160.56822204589801</v>
      </c>
      <c r="C549">
        <v>162.91027730594701</v>
      </c>
      <c r="D549">
        <v>159.515291203971</v>
      </c>
      <c r="E549">
        <v>161.867181606576</v>
      </c>
      <c r="F549">
        <v>83737200</v>
      </c>
    </row>
    <row r="550" spans="1:6" x14ac:dyDescent="0.4">
      <c r="A550" s="1" t="s">
        <v>3279</v>
      </c>
      <c r="B550">
        <v>156.75993347167901</v>
      </c>
      <c r="C550">
        <v>162.38872815867001</v>
      </c>
      <c r="D550">
        <v>156.504069612417</v>
      </c>
      <c r="E550">
        <v>160.75519357831899</v>
      </c>
      <c r="F550">
        <v>96418800</v>
      </c>
    </row>
    <row r="551" spans="1:6" x14ac:dyDescent="0.4">
      <c r="A551" s="1" t="s">
        <v>3285</v>
      </c>
      <c r="B551">
        <v>154.929595947265</v>
      </c>
      <c r="C551">
        <v>160.28285666328199</v>
      </c>
      <c r="D551">
        <v>153.31574661512599</v>
      </c>
      <c r="E551">
        <v>156.28759642734599</v>
      </c>
      <c r="F551">
        <v>131148300</v>
      </c>
    </row>
    <row r="552" spans="1:6" x14ac:dyDescent="0.4">
      <c r="A552" s="1" t="s">
        <v>3291</v>
      </c>
      <c r="B552">
        <v>160.35174560546801</v>
      </c>
      <c r="C552">
        <v>160.80441747377299</v>
      </c>
      <c r="D552">
        <v>156.86819780863499</v>
      </c>
      <c r="E552">
        <v>158.90518367729101</v>
      </c>
      <c r="F552">
        <v>91454900</v>
      </c>
    </row>
    <row r="553" spans="1:6" x14ac:dyDescent="0.4">
      <c r="A553" s="1" t="s">
        <v>3297</v>
      </c>
      <c r="B553">
        <v>155.99238586425699</v>
      </c>
      <c r="C553">
        <v>157.832563709466</v>
      </c>
      <c r="D553">
        <v>153.49287802702</v>
      </c>
      <c r="E553">
        <v>157.64559087729299</v>
      </c>
      <c r="F553">
        <v>105342000</v>
      </c>
    </row>
    <row r="554" spans="1:6" x14ac:dyDescent="0.4">
      <c r="A554" s="1" t="s">
        <v>3303</v>
      </c>
      <c r="B554">
        <v>152.26280212402301</v>
      </c>
      <c r="C554">
        <v>156.740254676619</v>
      </c>
      <c r="D554">
        <v>152.036473713769</v>
      </c>
      <c r="E554">
        <v>156.39582947431001</v>
      </c>
      <c r="F554">
        <v>96970100</v>
      </c>
    </row>
    <row r="555" spans="1:6" x14ac:dyDescent="0.4">
      <c r="A555" s="1" t="s">
        <v>3309</v>
      </c>
      <c r="B555">
        <v>148.218338012695</v>
      </c>
      <c r="C555">
        <v>151.66253001815099</v>
      </c>
      <c r="D555">
        <v>147.70664029732001</v>
      </c>
      <c r="E555">
        <v>149.03510534727599</v>
      </c>
      <c r="F555">
        <v>108732100</v>
      </c>
    </row>
    <row r="556" spans="1:6" x14ac:dyDescent="0.4">
      <c r="A556" s="1" t="s">
        <v>3315</v>
      </c>
      <c r="B556">
        <v>152.61706542968699</v>
      </c>
      <c r="C556">
        <v>153.08942257609999</v>
      </c>
      <c r="D556">
        <v>147.98217542358501</v>
      </c>
      <c r="E556">
        <v>148.49387314230401</v>
      </c>
      <c r="F556">
        <v>92964300</v>
      </c>
    </row>
    <row r="557" spans="1:6" x14ac:dyDescent="0.4">
      <c r="A557" s="1" t="s">
        <v>3321</v>
      </c>
      <c r="B557">
        <v>157.04528808593699</v>
      </c>
      <c r="C557">
        <v>157.448754122091</v>
      </c>
      <c r="D557">
        <v>151.99709761742599</v>
      </c>
      <c r="E557">
        <v>154.54579572106101</v>
      </c>
      <c r="F557">
        <v>102300200</v>
      </c>
    </row>
    <row r="558" spans="1:6" x14ac:dyDescent="0.4">
      <c r="A558" s="1" t="s">
        <v>3327</v>
      </c>
      <c r="B558">
        <v>158.05888366699199</v>
      </c>
      <c r="C558">
        <v>158.432829311315</v>
      </c>
      <c r="D558">
        <v>155.116569303978</v>
      </c>
      <c r="E558">
        <v>156.08093884327599</v>
      </c>
      <c r="F558">
        <v>75615400</v>
      </c>
    </row>
    <row r="559" spans="1:6" x14ac:dyDescent="0.4">
      <c r="A559" s="1" t="s">
        <v>3333</v>
      </c>
      <c r="B559">
        <v>161.36532592773401</v>
      </c>
      <c r="C559">
        <v>161.85735340099899</v>
      </c>
      <c r="D559">
        <v>157.212612852136</v>
      </c>
      <c r="E559">
        <v>157.950654062034</v>
      </c>
      <c r="F559">
        <v>123511700</v>
      </c>
    </row>
    <row r="560" spans="1:6" x14ac:dyDescent="0.4">
      <c r="A560" s="1" t="s">
        <v>3339</v>
      </c>
      <c r="B560">
        <v>162.74299621582</v>
      </c>
      <c r="C560">
        <v>163.69753062342301</v>
      </c>
      <c r="D560">
        <v>160.41077600623501</v>
      </c>
      <c r="E560">
        <v>160.90280343219601</v>
      </c>
      <c r="F560">
        <v>95811400</v>
      </c>
    </row>
    <row r="561" spans="1:6" x14ac:dyDescent="0.4">
      <c r="A561" s="1" t="s">
        <v>3345</v>
      </c>
      <c r="B561">
        <v>166.12814331054599</v>
      </c>
      <c r="C561">
        <v>166.718567198198</v>
      </c>
      <c r="D561">
        <v>162.28048532842001</v>
      </c>
      <c r="E561">
        <v>162.87090921607199</v>
      </c>
      <c r="F561">
        <v>81532000</v>
      </c>
    </row>
    <row r="562" spans="1:6" x14ac:dyDescent="0.4">
      <c r="A562" s="1" t="s">
        <v>3351</v>
      </c>
      <c r="B562">
        <v>167.49597167968699</v>
      </c>
      <c r="C562">
        <v>169.887217601489</v>
      </c>
      <c r="D562">
        <v>164.97677881530501</v>
      </c>
      <c r="E562">
        <v>165.31136885420901</v>
      </c>
      <c r="F562">
        <v>98062700</v>
      </c>
    </row>
    <row r="563" spans="1:6" x14ac:dyDescent="0.4">
      <c r="A563" s="1" t="s">
        <v>3357</v>
      </c>
      <c r="B563">
        <v>171.29444885253901</v>
      </c>
      <c r="C563">
        <v>171.363324889577</v>
      </c>
      <c r="D563">
        <v>167.49599622256201</v>
      </c>
      <c r="E563">
        <v>168.33243390367301</v>
      </c>
      <c r="F563">
        <v>90131400</v>
      </c>
    </row>
    <row r="564" spans="1:6" x14ac:dyDescent="0.4">
      <c r="A564" s="1" t="s">
        <v>3363</v>
      </c>
      <c r="B564">
        <v>171.93403625488199</v>
      </c>
      <c r="C564">
        <v>172.48510447757701</v>
      </c>
      <c r="D564">
        <v>169.99544731866399</v>
      </c>
      <c r="E564">
        <v>171.10743392084001</v>
      </c>
      <c r="F564">
        <v>80546200</v>
      </c>
    </row>
    <row r="565" spans="1:6" x14ac:dyDescent="0.4">
      <c r="A565" s="1" t="s">
        <v>3369</v>
      </c>
      <c r="B565">
        <v>172.800048828125</v>
      </c>
      <c r="C565">
        <v>172.927965756357</v>
      </c>
      <c r="D565">
        <v>169.257445133098</v>
      </c>
      <c r="E565">
        <v>169.424732666545</v>
      </c>
      <c r="F565">
        <v>90371900</v>
      </c>
    </row>
    <row r="566" spans="1:6" x14ac:dyDescent="0.4">
      <c r="A566" s="1" t="s">
        <v>3375</v>
      </c>
      <c r="B566">
        <v>176.10647583007801</v>
      </c>
      <c r="C566">
        <v>176.15566656389501</v>
      </c>
      <c r="D566">
        <v>173.52824171831199</v>
      </c>
      <c r="E566">
        <v>173.872666947954</v>
      </c>
      <c r="F566">
        <v>100589400</v>
      </c>
    </row>
    <row r="567" spans="1:6" x14ac:dyDescent="0.4">
      <c r="A567" s="1" t="s">
        <v>3381</v>
      </c>
      <c r="B567">
        <v>174.935455322265</v>
      </c>
      <c r="C567">
        <v>176.74611285404299</v>
      </c>
      <c r="D567">
        <v>173.88250930234199</v>
      </c>
      <c r="E567">
        <v>175.70301699368201</v>
      </c>
      <c r="F567">
        <v>92633200</v>
      </c>
    </row>
    <row r="568" spans="1:6" x14ac:dyDescent="0.4">
      <c r="A568" s="1" t="s">
        <v>3387</v>
      </c>
      <c r="B568">
        <v>171.82582092285099</v>
      </c>
      <c r="C568">
        <v>175.191286766042</v>
      </c>
      <c r="D568">
        <v>171.619162793973</v>
      </c>
      <c r="E568">
        <v>175.004313938839</v>
      </c>
      <c r="F568">
        <v>103049300</v>
      </c>
    </row>
    <row r="569" spans="1:6" x14ac:dyDescent="0.4">
      <c r="A569" s="1" t="s">
        <v>3393</v>
      </c>
      <c r="B569">
        <v>171.53060913085901</v>
      </c>
      <c r="C569">
        <v>172.09152763755199</v>
      </c>
      <c r="D569">
        <v>169.19840379678601</v>
      </c>
      <c r="E569">
        <v>171.255074957023</v>
      </c>
      <c r="F569">
        <v>78751300</v>
      </c>
    </row>
    <row r="570" spans="1:6" x14ac:dyDescent="0.4">
      <c r="A570" s="1" t="s">
        <v>3399</v>
      </c>
      <c r="B570">
        <v>175.59475708007801</v>
      </c>
      <c r="C570">
        <v>175.643962827705</v>
      </c>
      <c r="D570">
        <v>171.65853751770101</v>
      </c>
      <c r="E570">
        <v>171.786469458434</v>
      </c>
      <c r="F570">
        <v>76468400</v>
      </c>
    </row>
    <row r="571" spans="1:6" x14ac:dyDescent="0.4">
      <c r="A571" s="1" t="s">
        <v>3405</v>
      </c>
      <c r="B571">
        <v>172.26861572265599</v>
      </c>
      <c r="C571">
        <v>175.456958399596</v>
      </c>
      <c r="D571">
        <v>171.63882130670899</v>
      </c>
      <c r="E571">
        <v>174.66971162579199</v>
      </c>
      <c r="F571">
        <v>73401800</v>
      </c>
    </row>
    <row r="572" spans="1:6" x14ac:dyDescent="0.4">
      <c r="A572" s="1" t="s">
        <v>3411</v>
      </c>
      <c r="B572">
        <v>169.09013366699199</v>
      </c>
      <c r="C572">
        <v>170.861435263799</v>
      </c>
      <c r="D572">
        <v>167.417243553807</v>
      </c>
      <c r="E572">
        <v>169.611681496123</v>
      </c>
      <c r="F572">
        <v>89058800</v>
      </c>
    </row>
    <row r="573" spans="1:6" x14ac:dyDescent="0.4">
      <c r="A573" s="1" t="s">
        <v>3417</v>
      </c>
      <c r="B573">
        <v>169.39520263671801</v>
      </c>
      <c r="C573">
        <v>170.59575076458401</v>
      </c>
      <c r="D573">
        <v>167.141723618962</v>
      </c>
      <c r="E573">
        <v>168.43083308032101</v>
      </c>
      <c r="F573">
        <v>77594700</v>
      </c>
    </row>
    <row r="574" spans="1:6" x14ac:dyDescent="0.4">
      <c r="A574" s="1" t="s">
        <v>3423</v>
      </c>
      <c r="B574">
        <v>167.37788391113199</v>
      </c>
      <c r="C574">
        <v>169.04093899101699</v>
      </c>
      <c r="D574">
        <v>166.50207570530699</v>
      </c>
      <c r="E574">
        <v>169.04093899101699</v>
      </c>
      <c r="F574">
        <v>76575500</v>
      </c>
    </row>
    <row r="575" spans="1:6" x14ac:dyDescent="0.4">
      <c r="A575" s="1" t="s">
        <v>3428</v>
      </c>
      <c r="B575">
        <v>163.10708618164</v>
      </c>
      <c r="C575">
        <v>166.33478478538299</v>
      </c>
      <c r="D575">
        <v>162.86107247699201</v>
      </c>
      <c r="E575">
        <v>166.019895051486</v>
      </c>
      <c r="F575">
        <v>72246700</v>
      </c>
    </row>
    <row r="576" spans="1:6" x14ac:dyDescent="0.4">
      <c r="A576" s="1" t="s">
        <v>3434</v>
      </c>
      <c r="B576">
        <v>164.98664855957</v>
      </c>
      <c r="C576">
        <v>167.16140148545799</v>
      </c>
      <c r="D576">
        <v>163.98290835466699</v>
      </c>
      <c r="E576">
        <v>165.34090892509499</v>
      </c>
      <c r="F576">
        <v>79265200</v>
      </c>
    </row>
    <row r="577" spans="1:6" x14ac:dyDescent="0.4">
      <c r="A577" s="1" t="s">
        <v>3440</v>
      </c>
      <c r="B577">
        <v>167.68292236328099</v>
      </c>
      <c r="C577">
        <v>168.312716798791</v>
      </c>
      <c r="D577">
        <v>164.11081385326301</v>
      </c>
      <c r="E577">
        <v>164.72092298955801</v>
      </c>
      <c r="F577">
        <v>70618900</v>
      </c>
    </row>
    <row r="578" spans="1:6" x14ac:dyDescent="0.4">
      <c r="A578" s="1" t="s">
        <v>3446</v>
      </c>
      <c r="B578">
        <v>162.65443420410099</v>
      </c>
      <c r="C578">
        <v>168.539093548431</v>
      </c>
      <c r="D578">
        <v>162.40842046943601</v>
      </c>
      <c r="E578">
        <v>167.89944882901099</v>
      </c>
      <c r="F578">
        <v>75329400</v>
      </c>
    </row>
    <row r="579" spans="1:6" x14ac:dyDescent="0.4">
      <c r="A579" s="1" t="s">
        <v>3452</v>
      </c>
      <c r="B579">
        <v>162.43797302246</v>
      </c>
      <c r="C579">
        <v>163.94357603577899</v>
      </c>
      <c r="D579">
        <v>160.96189045916901</v>
      </c>
      <c r="E579">
        <v>161.30630071464401</v>
      </c>
      <c r="F579">
        <v>69023900</v>
      </c>
    </row>
    <row r="580" spans="1:6" x14ac:dyDescent="0.4">
      <c r="A580" s="1" t="s">
        <v>3458</v>
      </c>
      <c r="B580">
        <v>164.73080444335901</v>
      </c>
      <c r="C580">
        <v>165.14412076564301</v>
      </c>
      <c r="D580">
        <v>161.296462031354</v>
      </c>
      <c r="E580">
        <v>162.38876370484701</v>
      </c>
      <c r="F580">
        <v>67723800</v>
      </c>
    </row>
    <row r="581" spans="1:6" x14ac:dyDescent="0.4">
      <c r="A581" s="1" t="s">
        <v>3464</v>
      </c>
      <c r="B581">
        <v>164.56346130371</v>
      </c>
      <c r="C581">
        <v>166.187160548534</v>
      </c>
      <c r="D581">
        <v>163.45148971656999</v>
      </c>
      <c r="E581">
        <v>166.069063775421</v>
      </c>
      <c r="F581">
        <v>67929800</v>
      </c>
    </row>
    <row r="582" spans="1:6" x14ac:dyDescent="0.4">
      <c r="A582" s="1" t="s">
        <v>3470</v>
      </c>
      <c r="B582">
        <v>163.76643371582</v>
      </c>
      <c r="C582">
        <v>168.79495544067501</v>
      </c>
      <c r="D582">
        <v>163.26457106398601</v>
      </c>
      <c r="E582">
        <v>166.21673610756901</v>
      </c>
      <c r="F582">
        <v>87227800</v>
      </c>
    </row>
    <row r="583" spans="1:6" x14ac:dyDescent="0.4">
      <c r="A583" s="1" t="s">
        <v>3476</v>
      </c>
      <c r="B583">
        <v>159.21025085449199</v>
      </c>
      <c r="C583">
        <v>165.193307019196</v>
      </c>
      <c r="D583">
        <v>158.92488151307799</v>
      </c>
      <c r="E583">
        <v>163.805800889583</v>
      </c>
      <c r="F583">
        <v>84882400</v>
      </c>
    </row>
    <row r="584" spans="1:6" x14ac:dyDescent="0.4">
      <c r="A584" s="1" t="s">
        <v>3482</v>
      </c>
      <c r="B584">
        <v>160.28285217285099</v>
      </c>
      <c r="C584">
        <v>160.56822146078699</v>
      </c>
      <c r="D584">
        <v>155.933331716813</v>
      </c>
      <c r="E584">
        <v>158.550906098258</v>
      </c>
      <c r="F584">
        <v>96046400</v>
      </c>
    </row>
    <row r="585" spans="1:6" x14ac:dyDescent="0.4">
      <c r="A585" s="1" t="s">
        <v>3488</v>
      </c>
      <c r="B585">
        <v>154.2998046875</v>
      </c>
      <c r="C585">
        <v>159.751461992239</v>
      </c>
      <c r="D585">
        <v>154.22107849702701</v>
      </c>
      <c r="E585">
        <v>159.66290065876501</v>
      </c>
      <c r="F585">
        <v>95623200</v>
      </c>
    </row>
    <row r="586" spans="1:6" x14ac:dyDescent="0.4">
      <c r="A586" s="1" t="s">
        <v>3494</v>
      </c>
      <c r="B586">
        <v>154.073486328125</v>
      </c>
      <c r="C586">
        <v>157.24212936237001</v>
      </c>
      <c r="D586">
        <v>152.90245856859499</v>
      </c>
      <c r="E586">
        <v>153.424006475959</v>
      </c>
      <c r="F586">
        <v>88063200</v>
      </c>
    </row>
    <row r="587" spans="1:6" x14ac:dyDescent="0.4">
      <c r="A587" s="1" t="s">
        <v>3500</v>
      </c>
      <c r="B587">
        <v>161.03074645996</v>
      </c>
      <c r="C587">
        <v>161.89671959425701</v>
      </c>
      <c r="D587">
        <v>156.39584118133399</v>
      </c>
      <c r="E587">
        <v>156.710745963074</v>
      </c>
      <c r="F587">
        <v>130216800</v>
      </c>
    </row>
    <row r="588" spans="1:6" x14ac:dyDescent="0.4">
      <c r="A588" s="1" t="s">
        <v>3506</v>
      </c>
      <c r="B588">
        <v>155.13624572753901</v>
      </c>
      <c r="C588">
        <v>163.54991794930601</v>
      </c>
      <c r="D588">
        <v>154.742629781982</v>
      </c>
      <c r="E588">
        <v>159.25943807460499</v>
      </c>
      <c r="F588">
        <v>131747600</v>
      </c>
    </row>
    <row r="589" spans="1:6" x14ac:dyDescent="0.4">
      <c r="A589" s="1" t="s">
        <v>3512</v>
      </c>
      <c r="B589">
        <v>155.44129943847599</v>
      </c>
      <c r="C589">
        <v>155.70698341755599</v>
      </c>
      <c r="D589">
        <v>150.826080124246</v>
      </c>
      <c r="E589">
        <v>154.21123096519401</v>
      </c>
      <c r="F589">
        <v>123055300</v>
      </c>
    </row>
    <row r="590" spans="1:6" x14ac:dyDescent="0.4">
      <c r="A590" s="1" t="s">
        <v>3518</v>
      </c>
      <c r="B590">
        <v>156.93707275390599</v>
      </c>
      <c r="C590">
        <v>158.14747110367301</v>
      </c>
      <c r="D590">
        <v>153.82747065183</v>
      </c>
      <c r="E590">
        <v>155.62827792248601</v>
      </c>
      <c r="F590">
        <v>88966500</v>
      </c>
    </row>
    <row r="591" spans="1:6" x14ac:dyDescent="0.4">
      <c r="A591" s="1" t="s">
        <v>3524</v>
      </c>
      <c r="B591">
        <v>163.372787475585</v>
      </c>
      <c r="C591">
        <v>163.825444289807</v>
      </c>
      <c r="D591">
        <v>156.72056719880601</v>
      </c>
      <c r="E591">
        <v>157.12403328379699</v>
      </c>
      <c r="F591">
        <v>108256500</v>
      </c>
    </row>
    <row r="592" spans="1:6" x14ac:dyDescent="0.4">
      <c r="A592" s="1" t="s">
        <v>3530</v>
      </c>
      <c r="B592">
        <v>154.27027893066401</v>
      </c>
      <c r="C592">
        <v>161.46371729012699</v>
      </c>
      <c r="D592">
        <v>152.47929194392401</v>
      </c>
      <c r="E592">
        <v>161.23738888499</v>
      </c>
      <c r="F592">
        <v>130525300</v>
      </c>
    </row>
    <row r="593" spans="1:6" x14ac:dyDescent="0.4">
      <c r="A593" s="1" t="s">
        <v>3536</v>
      </c>
      <c r="B593">
        <v>154.99952697753901</v>
      </c>
      <c r="C593">
        <v>157.12821179757401</v>
      </c>
      <c r="D593">
        <v>151.94446922447599</v>
      </c>
      <c r="E593">
        <v>153.747937054988</v>
      </c>
      <c r="F593">
        <v>116124600</v>
      </c>
    </row>
    <row r="594" spans="1:6" x14ac:dyDescent="0.4">
      <c r="A594" s="1" t="s">
        <v>3542</v>
      </c>
      <c r="B594">
        <v>149.855224609375</v>
      </c>
      <c r="C594">
        <v>153.57056622517501</v>
      </c>
      <c r="D594">
        <v>149.29349706523399</v>
      </c>
      <c r="E594">
        <v>152.68360662844</v>
      </c>
      <c r="F594">
        <v>131577900</v>
      </c>
    </row>
    <row r="595" spans="1:6" x14ac:dyDescent="0.4">
      <c r="A595" s="1" t="s">
        <v>3548</v>
      </c>
      <c r="B595">
        <v>152.26969909667901</v>
      </c>
      <c r="C595">
        <v>154.46737635991599</v>
      </c>
      <c r="D595">
        <v>150.712606274595</v>
      </c>
      <c r="E595">
        <v>153.26506437118701</v>
      </c>
      <c r="F595">
        <v>115366700</v>
      </c>
    </row>
    <row r="596" spans="1:6" x14ac:dyDescent="0.4">
      <c r="A596" s="1" t="s">
        <v>3554</v>
      </c>
      <c r="B596">
        <v>144.37583923339801</v>
      </c>
      <c r="C596">
        <v>153.19606667734899</v>
      </c>
      <c r="D596">
        <v>143.69584140711001</v>
      </c>
      <c r="E596">
        <v>151.27434349711001</v>
      </c>
      <c r="F596">
        <v>142689800</v>
      </c>
    </row>
    <row r="597" spans="1:6" x14ac:dyDescent="0.4">
      <c r="A597" s="1" t="s">
        <v>3560</v>
      </c>
      <c r="B597">
        <v>140.49299621582</v>
      </c>
      <c r="C597">
        <v>144.080218643102</v>
      </c>
      <c r="D597">
        <v>136.78751850070299</v>
      </c>
      <c r="E597">
        <v>140.699958007079</v>
      </c>
      <c r="F597">
        <v>182602000</v>
      </c>
    </row>
    <row r="598" spans="1:6" x14ac:dyDescent="0.4">
      <c r="A598" s="1" t="s">
        <v>3566</v>
      </c>
      <c r="B598">
        <v>144.97700500488199</v>
      </c>
      <c r="C598">
        <v>145.95265608734999</v>
      </c>
      <c r="D598">
        <v>141.035002302051</v>
      </c>
      <c r="E598">
        <v>142.49353909158501</v>
      </c>
      <c r="F598">
        <v>113990900</v>
      </c>
    </row>
    <row r="599" spans="1:6" x14ac:dyDescent="0.4">
      <c r="A599" s="1" t="s">
        <v>3572</v>
      </c>
      <c r="B599">
        <v>143.42979431152301</v>
      </c>
      <c r="C599">
        <v>145.38109691977101</v>
      </c>
      <c r="D599">
        <v>142.089512486563</v>
      </c>
      <c r="E599">
        <v>143.43965894455101</v>
      </c>
      <c r="F599">
        <v>86643800</v>
      </c>
    </row>
    <row r="600" spans="1:6" x14ac:dyDescent="0.4">
      <c r="A600" s="1" t="s">
        <v>3578</v>
      </c>
      <c r="B600">
        <v>147.07612609863199</v>
      </c>
      <c r="C600">
        <v>147.59844025319401</v>
      </c>
      <c r="D600">
        <v>144.553231739983</v>
      </c>
      <c r="E600">
        <v>146.70163103024899</v>
      </c>
      <c r="F600">
        <v>78336300</v>
      </c>
    </row>
    <row r="601" spans="1:6" x14ac:dyDescent="0.4">
      <c r="A601" s="1" t="s">
        <v>3584</v>
      </c>
      <c r="B601">
        <v>138.77819824218699</v>
      </c>
      <c r="C601">
        <v>145.22336538861299</v>
      </c>
      <c r="D601">
        <v>137.87152447980301</v>
      </c>
      <c r="E601">
        <v>144.720765508689</v>
      </c>
      <c r="F601">
        <v>109742900</v>
      </c>
    </row>
    <row r="602" spans="1:6" x14ac:dyDescent="0.4">
      <c r="A602" s="1" t="s">
        <v>3590</v>
      </c>
      <c r="B602">
        <v>135.35855102539</v>
      </c>
      <c r="C602">
        <v>139.60605738526999</v>
      </c>
      <c r="D602">
        <v>134.619425370073</v>
      </c>
      <c r="E602">
        <v>137.85186703298899</v>
      </c>
      <c r="F602">
        <v>136095600</v>
      </c>
    </row>
    <row r="603" spans="1:6" x14ac:dyDescent="0.4">
      <c r="A603" s="1" t="s">
        <v>3596</v>
      </c>
      <c r="B603">
        <v>135.59506225585901</v>
      </c>
      <c r="C603">
        <v>138.659970589316</v>
      </c>
      <c r="D603">
        <v>130.68727209172999</v>
      </c>
      <c r="E603">
        <v>137.073313573522</v>
      </c>
      <c r="F603">
        <v>137426100</v>
      </c>
    </row>
    <row r="604" spans="1:6" x14ac:dyDescent="0.4">
      <c r="A604" s="1" t="s">
        <v>3602</v>
      </c>
      <c r="B604">
        <v>141.03500366210901</v>
      </c>
      <c r="C604">
        <v>141.182822749872</v>
      </c>
      <c r="D604">
        <v>135.65416330433399</v>
      </c>
      <c r="E604">
        <v>135.792132798761</v>
      </c>
      <c r="F604">
        <v>117726300</v>
      </c>
    </row>
    <row r="605" spans="1:6" x14ac:dyDescent="0.4">
      <c r="A605" s="1" t="s">
        <v>3608</v>
      </c>
      <c r="B605">
        <v>138.32489013671801</v>
      </c>
      <c r="C605">
        <v>139.911546994644</v>
      </c>
      <c r="D605">
        <v>135.33882397514699</v>
      </c>
      <c r="E605">
        <v>138.76836248038299</v>
      </c>
      <c r="F605">
        <v>104132700</v>
      </c>
    </row>
    <row r="606" spans="1:6" x14ac:dyDescent="0.4">
      <c r="A606" s="1" t="s">
        <v>3614</v>
      </c>
      <c r="B606">
        <v>138.48257446289</v>
      </c>
      <c r="C606">
        <v>139.73414963230101</v>
      </c>
      <c r="D606">
        <v>136.33417493293101</v>
      </c>
      <c r="E606">
        <v>136.422866394533</v>
      </c>
      <c r="F606">
        <v>92482700</v>
      </c>
    </row>
    <row r="607" spans="1:6" x14ac:dyDescent="0.4">
      <c r="A607" s="1" t="s">
        <v>3620</v>
      </c>
      <c r="B607">
        <v>141.69526672363199</v>
      </c>
      <c r="C607">
        <v>142.24714462113701</v>
      </c>
      <c r="D607">
        <v>135.151543726352</v>
      </c>
      <c r="E607">
        <v>135.39791886184901</v>
      </c>
      <c r="F607">
        <v>90601500</v>
      </c>
    </row>
    <row r="608" spans="1:6" x14ac:dyDescent="0.4">
      <c r="A608" s="1" t="s">
        <v>3626</v>
      </c>
      <c r="B608">
        <v>147.47033691406199</v>
      </c>
      <c r="C608">
        <v>147.509750328954</v>
      </c>
      <c r="D608">
        <v>143.15383866233699</v>
      </c>
      <c r="E608">
        <v>143.281958576444</v>
      </c>
      <c r="F608">
        <v>90978500</v>
      </c>
    </row>
    <row r="609" spans="1:6" x14ac:dyDescent="0.4">
      <c r="A609" s="1" t="s">
        <v>3632</v>
      </c>
      <c r="B609">
        <v>146.68190002441401</v>
      </c>
      <c r="C609">
        <v>148.47551826509601</v>
      </c>
      <c r="D609">
        <v>144.710898900611</v>
      </c>
      <c r="E609">
        <v>146.908575980683</v>
      </c>
      <c r="F609">
        <v>103718400</v>
      </c>
    </row>
    <row r="610" spans="1:6" x14ac:dyDescent="0.4">
      <c r="A610" s="1" t="s">
        <v>3638</v>
      </c>
      <c r="B610">
        <v>146.55380249023401</v>
      </c>
      <c r="C610">
        <v>149.539868138803</v>
      </c>
      <c r="D610">
        <v>145.538723026279</v>
      </c>
      <c r="E610">
        <v>147.72653558588101</v>
      </c>
      <c r="F610">
        <v>74286600</v>
      </c>
    </row>
    <row r="611" spans="1:6" x14ac:dyDescent="0.4">
      <c r="A611" s="1" t="s">
        <v>3644</v>
      </c>
      <c r="B611">
        <v>149.017578125</v>
      </c>
      <c r="C611">
        <v>149.07670576522199</v>
      </c>
      <c r="D611">
        <v>144.73064375827099</v>
      </c>
      <c r="E611">
        <v>145.686580708668</v>
      </c>
      <c r="F611">
        <v>72348100</v>
      </c>
    </row>
    <row r="612" spans="1:6" x14ac:dyDescent="0.4">
      <c r="A612" s="1" t="s">
        <v>3650</v>
      </c>
      <c r="B612">
        <v>143.27209472656199</v>
      </c>
      <c r="C612">
        <v>145.82453789756599</v>
      </c>
      <c r="D612">
        <v>142.365435898784</v>
      </c>
      <c r="E612">
        <v>144.77004494417099</v>
      </c>
      <c r="F612">
        <v>88570300</v>
      </c>
    </row>
    <row r="613" spans="1:6" x14ac:dyDescent="0.4">
      <c r="A613" s="1" t="s">
        <v>3656</v>
      </c>
      <c r="B613">
        <v>144.02105712890599</v>
      </c>
      <c r="C613">
        <v>146.41583140720101</v>
      </c>
      <c r="D613">
        <v>142.799030970996</v>
      </c>
      <c r="E613">
        <v>144.898152061687</v>
      </c>
      <c r="F613">
        <v>71598400</v>
      </c>
    </row>
    <row r="614" spans="1:6" x14ac:dyDescent="0.4">
      <c r="A614" s="1" t="s">
        <v>3662</v>
      </c>
      <c r="B614">
        <v>146.55380249023401</v>
      </c>
      <c r="C614">
        <v>146.839591050927</v>
      </c>
      <c r="D614">
        <v>142.01064407165299</v>
      </c>
      <c r="E614">
        <v>142.257019224423</v>
      </c>
      <c r="F614">
        <v>67808200</v>
      </c>
    </row>
    <row r="615" spans="1:6" x14ac:dyDescent="0.4">
      <c r="A615" s="1" t="s">
        <v>3667</v>
      </c>
      <c r="B615">
        <v>145.814682006835</v>
      </c>
      <c r="C615">
        <v>147.696976809684</v>
      </c>
      <c r="D615">
        <v>145.32193168448401</v>
      </c>
      <c r="E615">
        <v>146.42568759453701</v>
      </c>
      <c r="F615">
        <v>53950200</v>
      </c>
    </row>
    <row r="616" spans="1:6" x14ac:dyDescent="0.4">
      <c r="A616" s="1" t="s">
        <v>3673</v>
      </c>
      <c r="B616">
        <v>140.57180786132801</v>
      </c>
      <c r="C616">
        <v>145.80481374848901</v>
      </c>
      <c r="D616">
        <v>140.46340219160601</v>
      </c>
      <c r="E616">
        <v>144.947433020945</v>
      </c>
      <c r="F616">
        <v>69473000</v>
      </c>
    </row>
    <row r="617" spans="1:6" x14ac:dyDescent="0.4">
      <c r="A617" s="1" t="s">
        <v>3679</v>
      </c>
      <c r="B617">
        <v>135.14169311523401</v>
      </c>
      <c r="C617">
        <v>138.71904983012999</v>
      </c>
      <c r="D617">
        <v>135.072700859794</v>
      </c>
      <c r="E617">
        <v>138.246013784057</v>
      </c>
      <c r="F617">
        <v>91437900</v>
      </c>
    </row>
    <row r="618" spans="1:6" x14ac:dyDescent="0.4">
      <c r="A618" s="1" t="s">
        <v>3685</v>
      </c>
      <c r="B618">
        <v>129.96781921386699</v>
      </c>
      <c r="C618">
        <v>133.23967326736499</v>
      </c>
      <c r="D618">
        <v>129.53419655962799</v>
      </c>
      <c r="E618">
        <v>130.94345514835899</v>
      </c>
      <c r="F618">
        <v>122207100</v>
      </c>
    </row>
    <row r="619" spans="1:6" x14ac:dyDescent="0.4">
      <c r="A619" s="1" t="s">
        <v>3691</v>
      </c>
      <c r="B619">
        <v>130.83509826660099</v>
      </c>
      <c r="C619">
        <v>131.94871913133301</v>
      </c>
      <c r="D619">
        <v>129.57365827714801</v>
      </c>
      <c r="E619">
        <v>131.19974383683001</v>
      </c>
      <c r="F619">
        <v>84784300</v>
      </c>
    </row>
    <row r="620" spans="1:6" x14ac:dyDescent="0.4">
      <c r="A620" s="1" t="s">
        <v>3697</v>
      </c>
      <c r="B620">
        <v>133.46635437011699</v>
      </c>
      <c r="C620">
        <v>135.34866434133301</v>
      </c>
      <c r="D620">
        <v>130.243777865</v>
      </c>
      <c r="E620">
        <v>132.342884158575</v>
      </c>
      <c r="F620">
        <v>91533000</v>
      </c>
    </row>
    <row r="621" spans="1:6" x14ac:dyDescent="0.4">
      <c r="A621" s="1" t="s">
        <v>3703</v>
      </c>
      <c r="B621">
        <v>128.17419433593699</v>
      </c>
      <c r="C621">
        <v>130.47041233611199</v>
      </c>
      <c r="D621">
        <v>127.168979601999</v>
      </c>
      <c r="E621">
        <v>130.164909583038</v>
      </c>
      <c r="F621">
        <v>108123900</v>
      </c>
    </row>
    <row r="622" spans="1:6" x14ac:dyDescent="0.4">
      <c r="A622" s="1" t="s">
        <v>3709</v>
      </c>
      <c r="B622">
        <v>129.65246582031199</v>
      </c>
      <c r="C622">
        <v>131.15043105016201</v>
      </c>
      <c r="D622">
        <v>127.92783964673301</v>
      </c>
      <c r="E622">
        <v>128.18407944512299</v>
      </c>
      <c r="F622">
        <v>134520300</v>
      </c>
    </row>
    <row r="623" spans="1:6" x14ac:dyDescent="0.4">
      <c r="A623" s="1" t="s">
        <v>3715</v>
      </c>
      <c r="B623">
        <v>133.89996337890599</v>
      </c>
      <c r="C623">
        <v>135.07271151353001</v>
      </c>
      <c r="D623">
        <v>131.38694884762</v>
      </c>
      <c r="E623">
        <v>131.48548988632101</v>
      </c>
      <c r="F623">
        <v>81000500</v>
      </c>
    </row>
    <row r="624" spans="1:6" x14ac:dyDescent="0.4">
      <c r="A624" s="1" t="s">
        <v>3721</v>
      </c>
      <c r="B624">
        <v>133.38749694824199</v>
      </c>
      <c r="C624">
        <v>135.762541693695</v>
      </c>
      <c r="D624">
        <v>131.96837384076599</v>
      </c>
      <c r="E624">
        <v>132.83560404391099</v>
      </c>
      <c r="F624">
        <v>73409200</v>
      </c>
    </row>
    <row r="625" spans="1:6" x14ac:dyDescent="0.4">
      <c r="A625" s="1" t="s">
        <v>3727</v>
      </c>
      <c r="B625">
        <v>136.26515197753901</v>
      </c>
      <c r="C625">
        <v>136.58050430327799</v>
      </c>
      <c r="D625">
        <v>133.66343138062501</v>
      </c>
      <c r="E625">
        <v>134.836179326826</v>
      </c>
      <c r="F625">
        <v>72433800</v>
      </c>
    </row>
    <row r="626" spans="1:6" x14ac:dyDescent="0.4">
      <c r="A626" s="1" t="s">
        <v>3733</v>
      </c>
      <c r="B626">
        <v>139.60604858398401</v>
      </c>
      <c r="C626">
        <v>139.85242378689</v>
      </c>
      <c r="D626">
        <v>137.743452651512</v>
      </c>
      <c r="E626">
        <v>137.87155753149</v>
      </c>
      <c r="F626">
        <v>89116800</v>
      </c>
    </row>
    <row r="627" spans="1:6" x14ac:dyDescent="0.4">
      <c r="A627" s="1" t="s">
        <v>3739</v>
      </c>
      <c r="B627">
        <v>139.60604858398401</v>
      </c>
      <c r="C627">
        <v>141.40951687376599</v>
      </c>
      <c r="D627">
        <v>138.92605061795399</v>
      </c>
      <c r="E627">
        <v>140.63096281155401</v>
      </c>
      <c r="F627">
        <v>70207900</v>
      </c>
    </row>
    <row r="628" spans="1:6" x14ac:dyDescent="0.4">
      <c r="A628" s="1" t="s">
        <v>3744</v>
      </c>
      <c r="B628">
        <v>135.44720458984301</v>
      </c>
      <c r="C628">
        <v>141.340493955141</v>
      </c>
      <c r="D628">
        <v>135.328949330103</v>
      </c>
      <c r="E628">
        <v>140.06920480029001</v>
      </c>
      <c r="F628">
        <v>67083400</v>
      </c>
    </row>
    <row r="629" spans="1:6" x14ac:dyDescent="0.4">
      <c r="A629" s="1" t="s">
        <v>3750</v>
      </c>
      <c r="B629">
        <v>137.21125793457</v>
      </c>
      <c r="C629">
        <v>138.63038134531001</v>
      </c>
      <c r="D629">
        <v>134.68837855438599</v>
      </c>
      <c r="E629">
        <v>135.46693252662001</v>
      </c>
      <c r="F629">
        <v>66242400</v>
      </c>
    </row>
    <row r="630" spans="1:6" x14ac:dyDescent="0.4">
      <c r="A630" s="1" t="s">
        <v>3756</v>
      </c>
      <c r="B630">
        <v>134.73764038085901</v>
      </c>
      <c r="C630">
        <v>136.36371032139601</v>
      </c>
      <c r="D630">
        <v>131.83041667995201</v>
      </c>
      <c r="E630">
        <v>135.259954484791</v>
      </c>
      <c r="F630">
        <v>98964500</v>
      </c>
    </row>
    <row r="631" spans="1:6" x14ac:dyDescent="0.4">
      <c r="A631" s="1" t="s">
        <v>3762</v>
      </c>
      <c r="B631">
        <v>136.91561889648401</v>
      </c>
      <c r="C631">
        <v>137.02402458596299</v>
      </c>
      <c r="D631">
        <v>133.69304210821301</v>
      </c>
      <c r="E631">
        <v>134.06752218659901</v>
      </c>
      <c r="F631">
        <v>71051600</v>
      </c>
    </row>
    <row r="632" spans="1:6" x14ac:dyDescent="0.4">
      <c r="A632" s="1" t="s">
        <v>3768</v>
      </c>
      <c r="B632">
        <v>139.50747680664</v>
      </c>
      <c r="C632">
        <v>139.556754849192</v>
      </c>
      <c r="D632">
        <v>134.944603749679</v>
      </c>
      <c r="E632">
        <v>135.77243576693101</v>
      </c>
      <c r="F632">
        <v>73353800</v>
      </c>
    </row>
    <row r="633" spans="1:6" x14ac:dyDescent="0.4">
      <c r="A633" s="1" t="s">
        <v>3774</v>
      </c>
      <c r="B633">
        <v>140.84774780273401</v>
      </c>
      <c r="C633">
        <v>142.03034554759401</v>
      </c>
      <c r="D633">
        <v>139.034430258111</v>
      </c>
      <c r="E633">
        <v>139.300519637907</v>
      </c>
      <c r="F633">
        <v>74064300</v>
      </c>
    </row>
    <row r="634" spans="1:6" x14ac:dyDescent="0.4">
      <c r="A634" s="1" t="s">
        <v>3780</v>
      </c>
      <c r="B634">
        <v>144.22804260253901</v>
      </c>
      <c r="C634">
        <v>144.42513974752299</v>
      </c>
      <c r="D634">
        <v>141.20254804373201</v>
      </c>
      <c r="E634">
        <v>141.21239763783899</v>
      </c>
      <c r="F634">
        <v>66253700</v>
      </c>
    </row>
    <row r="635" spans="1:6" x14ac:dyDescent="0.4">
      <c r="A635" s="1" t="s">
        <v>3786</v>
      </c>
      <c r="B635">
        <v>144.90802001953099</v>
      </c>
      <c r="C635">
        <v>145.410635013422</v>
      </c>
      <c r="D635">
        <v>142.897605156607</v>
      </c>
      <c r="E635">
        <v>143.15382993164701</v>
      </c>
      <c r="F635">
        <v>64547800</v>
      </c>
    </row>
    <row r="636" spans="1:6" x14ac:dyDescent="0.4">
      <c r="A636" s="1" t="s">
        <v>3792</v>
      </c>
      <c r="B636">
        <v>142.76947021484301</v>
      </c>
      <c r="C636">
        <v>144.51381052529101</v>
      </c>
      <c r="D636">
        <v>141.695278146493</v>
      </c>
      <c r="E636">
        <v>143.55787371949799</v>
      </c>
      <c r="F636">
        <v>63141600</v>
      </c>
    </row>
    <row r="637" spans="1:6" x14ac:dyDescent="0.4">
      <c r="A637" s="1" t="s">
        <v>3798</v>
      </c>
      <c r="B637">
        <v>143.7451171875</v>
      </c>
      <c r="C637">
        <v>146.29756011597499</v>
      </c>
      <c r="D637">
        <v>142.94686411267099</v>
      </c>
      <c r="E637">
        <v>143.64656111311899</v>
      </c>
      <c r="F637">
        <v>77588800</v>
      </c>
    </row>
    <row r="638" spans="1:6" x14ac:dyDescent="0.4">
      <c r="A638" s="1" t="s">
        <v>3804</v>
      </c>
      <c r="B638">
        <v>143.38047790527301</v>
      </c>
      <c r="C638">
        <v>144.326549995569</v>
      </c>
      <c r="D638">
        <v>140.05933088479301</v>
      </c>
      <c r="E638">
        <v>140.91672657370799</v>
      </c>
      <c r="F638">
        <v>71185600</v>
      </c>
    </row>
    <row r="639" spans="1:6" x14ac:dyDescent="0.4">
      <c r="A639" s="1" t="s">
        <v>3810</v>
      </c>
      <c r="B639">
        <v>146.31730651855401</v>
      </c>
      <c r="C639">
        <v>146.79034269701799</v>
      </c>
      <c r="D639">
        <v>141.17299108542201</v>
      </c>
      <c r="E639">
        <v>141.99095856253399</v>
      </c>
      <c r="F639">
        <v>78140700</v>
      </c>
    </row>
    <row r="640" spans="1:6" x14ac:dyDescent="0.4">
      <c r="A640" s="1" t="s">
        <v>3816</v>
      </c>
      <c r="B640">
        <v>147.99261474609301</v>
      </c>
      <c r="C640">
        <v>148.67261252680899</v>
      </c>
      <c r="D640">
        <v>146.051177473271</v>
      </c>
      <c r="E640">
        <v>147.60827013580399</v>
      </c>
      <c r="F640">
        <v>76259900</v>
      </c>
    </row>
    <row r="641" spans="1:6" x14ac:dyDescent="0.4">
      <c r="A641" s="1" t="s">
        <v>3822</v>
      </c>
      <c r="B641">
        <v>144.93756103515599</v>
      </c>
      <c r="C641">
        <v>149.3723131408</v>
      </c>
      <c r="D641">
        <v>144.572915636495</v>
      </c>
      <c r="E641">
        <v>148.55434594792001</v>
      </c>
      <c r="F641">
        <v>81420900</v>
      </c>
    </row>
    <row r="642" spans="1:6" x14ac:dyDescent="0.4">
      <c r="A642" s="1" t="s">
        <v>3828</v>
      </c>
      <c r="B642">
        <v>148.81060791015599</v>
      </c>
      <c r="C642">
        <v>149.03726886400901</v>
      </c>
      <c r="D642">
        <v>144.779913596303</v>
      </c>
      <c r="E642">
        <v>145.77526390456899</v>
      </c>
      <c r="F642">
        <v>82982400</v>
      </c>
    </row>
    <row r="643" spans="1:6" x14ac:dyDescent="0.4">
      <c r="A643" s="1" t="s">
        <v>3834</v>
      </c>
      <c r="B643">
        <v>150.82101440429599</v>
      </c>
      <c r="C643">
        <v>151.49116267268499</v>
      </c>
      <c r="D643">
        <v>148.18972944634999</v>
      </c>
      <c r="E643">
        <v>148.92885494142101</v>
      </c>
      <c r="F643">
        <v>64823400</v>
      </c>
    </row>
    <row r="644" spans="1:6" x14ac:dyDescent="0.4">
      <c r="A644" s="1" t="s">
        <v>3840</v>
      </c>
      <c r="B644">
        <v>153.09753417968699</v>
      </c>
      <c r="C644">
        <v>153.31434552878801</v>
      </c>
      <c r="D644">
        <v>149.73697330616599</v>
      </c>
      <c r="E644">
        <v>152.25985260020099</v>
      </c>
      <c r="F644">
        <v>65086600</v>
      </c>
    </row>
    <row r="645" spans="1:6" x14ac:dyDescent="0.4">
      <c r="A645" s="1" t="s">
        <v>3846</v>
      </c>
      <c r="B645">
        <v>151.85578918457</v>
      </c>
      <c r="C645">
        <v>154.01403798046599</v>
      </c>
      <c r="D645">
        <v>151.18565597102801</v>
      </c>
      <c r="E645">
        <v>153.13694301712701</v>
      </c>
      <c r="F645">
        <v>66675400</v>
      </c>
    </row>
    <row r="646" spans="1:6" x14ac:dyDescent="0.4">
      <c r="A646" s="1" t="s">
        <v>3852</v>
      </c>
      <c r="B646">
        <v>150.732330322265</v>
      </c>
      <c r="C646">
        <v>152.79202319353601</v>
      </c>
      <c r="D646">
        <v>150.07204665223</v>
      </c>
      <c r="E646">
        <v>151.776958667023</v>
      </c>
      <c r="F646">
        <v>53623900</v>
      </c>
    </row>
    <row r="647" spans="1:6" x14ac:dyDescent="0.4">
      <c r="A647" s="1" t="s">
        <v>3858</v>
      </c>
      <c r="B647">
        <v>149.40191650390599</v>
      </c>
      <c r="C647">
        <v>150.870302965815</v>
      </c>
      <c r="D647">
        <v>148.613512913341</v>
      </c>
      <c r="E647">
        <v>150.05233555639001</v>
      </c>
      <c r="F647">
        <v>55138700</v>
      </c>
    </row>
    <row r="648" spans="1:6" x14ac:dyDescent="0.4">
      <c r="A648" s="1" t="s">
        <v>3864</v>
      </c>
      <c r="B648">
        <v>154.51664733886699</v>
      </c>
      <c r="C648">
        <v>155.04882613514599</v>
      </c>
      <c r="D648">
        <v>149.95378934695199</v>
      </c>
      <c r="E648">
        <v>150.36769783431001</v>
      </c>
      <c r="F648">
        <v>78620700</v>
      </c>
    </row>
    <row r="649" spans="1:6" x14ac:dyDescent="0.4">
      <c r="A649" s="1" t="s">
        <v>3870</v>
      </c>
      <c r="B649">
        <v>155.06852722167901</v>
      </c>
      <c r="C649">
        <v>155.35431578247</v>
      </c>
      <c r="D649">
        <v>152.17115301810199</v>
      </c>
      <c r="E649">
        <v>154.70388176992299</v>
      </c>
      <c r="F649">
        <v>81378700</v>
      </c>
    </row>
    <row r="650" spans="1:6" x14ac:dyDescent="0.4">
      <c r="A650" s="1" t="s">
        <v>3876</v>
      </c>
      <c r="B650">
        <v>160.153717041015</v>
      </c>
      <c r="C650">
        <v>161.257488076031</v>
      </c>
      <c r="D650">
        <v>157.18736527904699</v>
      </c>
      <c r="E650">
        <v>158.902141950154</v>
      </c>
      <c r="F650">
        <v>101786900</v>
      </c>
    </row>
    <row r="651" spans="1:6" x14ac:dyDescent="0.4">
      <c r="A651" s="1" t="s">
        <v>3882</v>
      </c>
      <c r="B651">
        <v>159.16822814941401</v>
      </c>
      <c r="C651">
        <v>161.218071609612</v>
      </c>
      <c r="D651">
        <v>158.55722246790501</v>
      </c>
      <c r="E651">
        <v>158.67547775141099</v>
      </c>
      <c r="F651">
        <v>67829400</v>
      </c>
    </row>
    <row r="652" spans="1:6" x14ac:dyDescent="0.4">
      <c r="A652" s="1" t="s">
        <v>3888</v>
      </c>
      <c r="B652">
        <v>157.68995666503901</v>
      </c>
      <c r="C652">
        <v>160.05516729364501</v>
      </c>
      <c r="D652">
        <v>157.31547663627501</v>
      </c>
      <c r="E652">
        <v>157.778663153802</v>
      </c>
      <c r="F652">
        <v>59907000</v>
      </c>
    </row>
    <row r="653" spans="1:6" x14ac:dyDescent="0.4">
      <c r="A653" s="1" t="s">
        <v>3894</v>
      </c>
      <c r="B653">
        <v>163.72123718261699</v>
      </c>
      <c r="C653">
        <v>164.17455908657899</v>
      </c>
      <c r="D653">
        <v>158.41923856963899</v>
      </c>
      <c r="E653">
        <v>158.50793002421301</v>
      </c>
      <c r="F653">
        <v>82507500</v>
      </c>
    </row>
    <row r="654" spans="1:6" x14ac:dyDescent="0.4">
      <c r="A654" s="1" t="s">
        <v>3900</v>
      </c>
      <c r="B654">
        <v>163.40586853027301</v>
      </c>
      <c r="C654">
        <v>164.76586430719999</v>
      </c>
      <c r="D654">
        <v>162.045872753346</v>
      </c>
      <c r="E654">
        <v>163.60296566260601</v>
      </c>
      <c r="F654">
        <v>55474100</v>
      </c>
    </row>
    <row r="655" spans="1:6" x14ac:dyDescent="0.4">
      <c r="A655" s="1" t="s">
        <v>3906</v>
      </c>
      <c r="B655">
        <v>163.17889404296801</v>
      </c>
      <c r="C655">
        <v>163.67232884193899</v>
      </c>
      <c r="D655">
        <v>160.859744464432</v>
      </c>
      <c r="E655">
        <v>161.06699370571101</v>
      </c>
      <c r="F655">
        <v>56697000</v>
      </c>
    </row>
    <row r="656" spans="1:6" x14ac:dyDescent="0.4">
      <c r="A656" s="1" t="s">
        <v>3912</v>
      </c>
      <c r="B656">
        <v>162.70516967773401</v>
      </c>
      <c r="C656">
        <v>165.60656841764401</v>
      </c>
      <c r="D656">
        <v>162.04396891961801</v>
      </c>
      <c r="E656">
        <v>164.18547392802</v>
      </c>
      <c r="F656">
        <v>60276900</v>
      </c>
    </row>
    <row r="657" spans="1:6" x14ac:dyDescent="0.4">
      <c r="A657" s="1" t="s">
        <v>3918</v>
      </c>
      <c r="B657">
        <v>162.75456237792901</v>
      </c>
      <c r="C657">
        <v>163.64275421535899</v>
      </c>
      <c r="D657">
        <v>161.10649165166001</v>
      </c>
      <c r="E657">
        <v>161.866385598937</v>
      </c>
      <c r="F657">
        <v>63135500</v>
      </c>
    </row>
    <row r="658" spans="1:6" x14ac:dyDescent="0.4">
      <c r="A658" s="1" t="s">
        <v>3924</v>
      </c>
      <c r="B658">
        <v>167.017822265625</v>
      </c>
      <c r="C658">
        <v>167.11650019395501</v>
      </c>
      <c r="D658">
        <v>164.708535877841</v>
      </c>
      <c r="E658">
        <v>165.478292987624</v>
      </c>
      <c r="F658">
        <v>70170500</v>
      </c>
    </row>
    <row r="659" spans="1:6" x14ac:dyDescent="0.4">
      <c r="A659" s="1" t="s">
        <v>3930</v>
      </c>
      <c r="B659">
        <v>166.27767944335901</v>
      </c>
      <c r="C659">
        <v>168.74485366767999</v>
      </c>
      <c r="D659">
        <v>165.98161552475301</v>
      </c>
      <c r="E659">
        <v>167.82705702584499</v>
      </c>
      <c r="F659">
        <v>57149200</v>
      </c>
    </row>
    <row r="660" spans="1:6" x14ac:dyDescent="0.4">
      <c r="A660" s="1" t="s">
        <v>3936</v>
      </c>
      <c r="B660">
        <v>169.840240478515</v>
      </c>
      <c r="C660">
        <v>169.909313510488</v>
      </c>
      <c r="D660">
        <v>167.175680883664</v>
      </c>
      <c r="E660">
        <v>167.590179309234</v>
      </c>
      <c r="F660">
        <v>68039400</v>
      </c>
    </row>
    <row r="661" spans="1:6" x14ac:dyDescent="0.4">
      <c r="A661" s="1" t="s">
        <v>3942</v>
      </c>
      <c r="B661">
        <v>170.91596984863199</v>
      </c>
      <c r="C661">
        <v>171.11334078167499</v>
      </c>
      <c r="D661">
        <v>169.100133171138</v>
      </c>
      <c r="E661">
        <v>169.26789921714601</v>
      </c>
      <c r="F661">
        <v>54091700</v>
      </c>
    </row>
    <row r="662" spans="1:6" x14ac:dyDescent="0.4">
      <c r="A662" s="1" t="s">
        <v>3948</v>
      </c>
      <c r="B662">
        <v>170.75802612304599</v>
      </c>
      <c r="C662">
        <v>171.42910520456101</v>
      </c>
      <c r="D662">
        <v>169.40601974461799</v>
      </c>
      <c r="E662">
        <v>170.51130875130801</v>
      </c>
      <c r="F662">
        <v>56377100</v>
      </c>
    </row>
    <row r="663" spans="1:6" x14ac:dyDescent="0.4">
      <c r="A663" s="1" t="s">
        <v>3954</v>
      </c>
      <c r="B663">
        <v>172.25807189941401</v>
      </c>
      <c r="C663">
        <v>173.837054042929</v>
      </c>
      <c r="D663">
        <v>170.30407453228801</v>
      </c>
      <c r="E663">
        <v>170.50144541792301</v>
      </c>
      <c r="F663">
        <v>79542000</v>
      </c>
    </row>
    <row r="664" spans="1:6" x14ac:dyDescent="0.4">
      <c r="A664" s="1" t="s">
        <v>3960</v>
      </c>
      <c r="B664">
        <v>171.86332702636699</v>
      </c>
      <c r="C664">
        <v>172.60347919281699</v>
      </c>
      <c r="D664">
        <v>170.846852589116</v>
      </c>
      <c r="E664">
        <v>171.46858522763401</v>
      </c>
      <c r="F664">
        <v>62290100</v>
      </c>
    </row>
    <row r="665" spans="1:6" x14ac:dyDescent="0.4">
      <c r="A665" s="1" t="s">
        <v>3966</v>
      </c>
      <c r="B665">
        <v>169.26786804199199</v>
      </c>
      <c r="C665">
        <v>171.45871962967101</v>
      </c>
      <c r="D665">
        <v>169.060618812483</v>
      </c>
      <c r="E665">
        <v>170.75803562921499</v>
      </c>
      <c r="F665">
        <v>70346300</v>
      </c>
    </row>
    <row r="666" spans="1:6" x14ac:dyDescent="0.4">
      <c r="A666" s="1" t="s">
        <v>3972</v>
      </c>
      <c r="B666">
        <v>165.36973571777301</v>
      </c>
      <c r="C666">
        <v>167.629660334178</v>
      </c>
      <c r="D666">
        <v>164.94537398602901</v>
      </c>
      <c r="E666">
        <v>167.461894319723</v>
      </c>
      <c r="F666">
        <v>69026800</v>
      </c>
    </row>
    <row r="667" spans="1:6" x14ac:dyDescent="0.4">
      <c r="A667" s="1" t="s">
        <v>3978</v>
      </c>
      <c r="B667">
        <v>165.03416442871</v>
      </c>
      <c r="C667">
        <v>166.494741972897</v>
      </c>
      <c r="D667">
        <v>164.461778373572</v>
      </c>
      <c r="E667">
        <v>164.88614004308499</v>
      </c>
      <c r="F667">
        <v>54147100</v>
      </c>
    </row>
    <row r="668" spans="1:6" x14ac:dyDescent="0.4">
      <c r="A668" s="1" t="s">
        <v>3984</v>
      </c>
      <c r="B668">
        <v>165.33024597167901</v>
      </c>
      <c r="C668">
        <v>165.90263208814201</v>
      </c>
      <c r="D668">
        <v>164.06705421756601</v>
      </c>
      <c r="E668">
        <v>165.123011809601</v>
      </c>
      <c r="F668">
        <v>53841500</v>
      </c>
    </row>
    <row r="669" spans="1:6" x14ac:dyDescent="0.4">
      <c r="A669" s="1" t="s">
        <v>3990</v>
      </c>
      <c r="B669">
        <v>167.79742431640599</v>
      </c>
      <c r="C669">
        <v>167.90598056661301</v>
      </c>
      <c r="D669">
        <v>166.13949074062299</v>
      </c>
      <c r="E669">
        <v>166.56383740879301</v>
      </c>
      <c r="F669">
        <v>51218200</v>
      </c>
    </row>
    <row r="670" spans="1:6" x14ac:dyDescent="0.4">
      <c r="A670" s="1" t="s">
        <v>3996</v>
      </c>
      <c r="B670">
        <v>161.47160339355401</v>
      </c>
      <c r="C670">
        <v>168.804052545399</v>
      </c>
      <c r="D670">
        <v>161.41239362534199</v>
      </c>
      <c r="E670">
        <v>168.33035934126301</v>
      </c>
      <c r="F670">
        <v>78961000</v>
      </c>
    </row>
    <row r="671" spans="1:6" x14ac:dyDescent="0.4">
      <c r="A671" s="1" t="s">
        <v>4002</v>
      </c>
      <c r="B671">
        <v>159.26103210449199</v>
      </c>
      <c r="C671">
        <v>160.761063160264</v>
      </c>
      <c r="D671">
        <v>157.72151782921</v>
      </c>
      <c r="E671">
        <v>159.03404123840099</v>
      </c>
      <c r="F671">
        <v>73314000</v>
      </c>
    </row>
    <row r="672" spans="1:6" x14ac:dyDescent="0.4">
      <c r="A672" s="1" t="s">
        <v>4008</v>
      </c>
      <c r="B672">
        <v>156.82345581054599</v>
      </c>
      <c r="C672">
        <v>160.425523920438</v>
      </c>
      <c r="D672">
        <v>155.64907854678901</v>
      </c>
      <c r="E672">
        <v>160.00117720950001</v>
      </c>
      <c r="F672">
        <v>77906200</v>
      </c>
    </row>
    <row r="673" spans="1:6" x14ac:dyDescent="0.4">
      <c r="A673" s="1" t="s">
        <v>4014</v>
      </c>
      <c r="B673">
        <v>155.15562438964801</v>
      </c>
      <c r="C673">
        <v>158.471506520426</v>
      </c>
      <c r="D673">
        <v>155.07667302243499</v>
      </c>
      <c r="E673">
        <v>158.20504753838699</v>
      </c>
      <c r="F673">
        <v>87991100</v>
      </c>
    </row>
    <row r="674" spans="1:6" x14ac:dyDescent="0.4">
      <c r="A674" s="1" t="s">
        <v>4020</v>
      </c>
      <c r="B674">
        <v>155.88594055175699</v>
      </c>
      <c r="C674">
        <v>156.33989216971699</v>
      </c>
      <c r="D674">
        <v>152.63913088697001</v>
      </c>
      <c r="E674">
        <v>154.583265352181</v>
      </c>
      <c r="F674">
        <v>74229900</v>
      </c>
    </row>
    <row r="675" spans="1:6" x14ac:dyDescent="0.4">
      <c r="A675" s="1" t="s">
        <v>4026</v>
      </c>
      <c r="B675">
        <v>153.76416015625</v>
      </c>
      <c r="C675">
        <v>158.254420145496</v>
      </c>
      <c r="D675">
        <v>152.93519325134</v>
      </c>
      <c r="E675">
        <v>157.652429047266</v>
      </c>
      <c r="F675">
        <v>76957800</v>
      </c>
    </row>
    <row r="676" spans="1:6" x14ac:dyDescent="0.4">
      <c r="A676" s="1" t="s">
        <v>4032</v>
      </c>
      <c r="B676">
        <v>152.50096130371</v>
      </c>
      <c r="C676">
        <v>155.027345123711</v>
      </c>
      <c r="D676">
        <v>151.671994436229</v>
      </c>
      <c r="E676">
        <v>154.415490777489</v>
      </c>
      <c r="F676">
        <v>73714800</v>
      </c>
    </row>
    <row r="677" spans="1:6" x14ac:dyDescent="0.4">
      <c r="A677" s="1" t="s">
        <v>4038</v>
      </c>
      <c r="B677">
        <v>153.912185668945</v>
      </c>
      <c r="C677">
        <v>154.61285463504601</v>
      </c>
      <c r="D677">
        <v>151.59303614241901</v>
      </c>
      <c r="E677">
        <v>152.78715495485901</v>
      </c>
      <c r="F677">
        <v>87449600</v>
      </c>
    </row>
    <row r="678" spans="1:6" x14ac:dyDescent="0.4">
      <c r="A678" s="1" t="s">
        <v>4044</v>
      </c>
      <c r="B678">
        <v>152.431869506835</v>
      </c>
      <c r="C678">
        <v>154.306915532369</v>
      </c>
      <c r="D678">
        <v>150.67522794410101</v>
      </c>
      <c r="E678">
        <v>152.60949878868399</v>
      </c>
      <c r="F678">
        <v>84923800</v>
      </c>
    </row>
    <row r="679" spans="1:6" x14ac:dyDescent="0.4">
      <c r="A679" s="1" t="s">
        <v>4050</v>
      </c>
      <c r="B679">
        <v>155.30368041992099</v>
      </c>
      <c r="C679">
        <v>155.74778383324201</v>
      </c>
      <c r="D679">
        <v>152.71808661547101</v>
      </c>
      <c r="E679">
        <v>153.42863400665999</v>
      </c>
      <c r="F679">
        <v>68028800</v>
      </c>
    </row>
    <row r="680" spans="1:6" x14ac:dyDescent="0.4">
      <c r="A680" s="1" t="s">
        <v>4056</v>
      </c>
      <c r="B680">
        <v>161.284088134765</v>
      </c>
      <c r="C680">
        <v>162.10319169268701</v>
      </c>
      <c r="D680">
        <v>157.208327011542</v>
      </c>
      <c r="E680">
        <v>157.49451256385899</v>
      </c>
      <c r="F680">
        <v>104956000</v>
      </c>
    </row>
    <row r="681" spans="1:6" x14ac:dyDescent="0.4">
      <c r="A681" s="1" t="s">
        <v>4062</v>
      </c>
      <c r="B681">
        <v>151.82000732421801</v>
      </c>
      <c r="C681">
        <v>158.43203026993001</v>
      </c>
      <c r="D681">
        <v>151.35617743297999</v>
      </c>
      <c r="E681">
        <v>157.80043436290401</v>
      </c>
      <c r="F681">
        <v>122656600</v>
      </c>
    </row>
    <row r="682" spans="1:6" x14ac:dyDescent="0.4">
      <c r="A682" s="1" t="s">
        <v>4068</v>
      </c>
      <c r="B682">
        <v>153.27070617675699</v>
      </c>
      <c r="C682">
        <v>155.037211089869</v>
      </c>
      <c r="D682">
        <v>151.59303096684599</v>
      </c>
      <c r="E682">
        <v>152.757529798495</v>
      </c>
      <c r="F682">
        <v>87965400</v>
      </c>
    </row>
    <row r="683" spans="1:6" x14ac:dyDescent="0.4">
      <c r="A683" s="1" t="s">
        <v>4074</v>
      </c>
      <c r="B683">
        <v>150.36930847167901</v>
      </c>
      <c r="C683">
        <v>153.201634319102</v>
      </c>
      <c r="D683">
        <v>149.39231725485701</v>
      </c>
      <c r="E683">
        <v>152.61936984035901</v>
      </c>
      <c r="F683">
        <v>90481100</v>
      </c>
    </row>
    <row r="684" spans="1:6" x14ac:dyDescent="0.4">
      <c r="A684" s="1" t="s">
        <v>4080</v>
      </c>
      <c r="B684">
        <v>148.72125244140599</v>
      </c>
      <c r="C684">
        <v>149.36272674550801</v>
      </c>
      <c r="D684">
        <v>146.42184436229201</v>
      </c>
      <c r="E684">
        <v>149.22456559759101</v>
      </c>
      <c r="F684">
        <v>162278800</v>
      </c>
    </row>
    <row r="685" spans="1:6" x14ac:dyDescent="0.4">
      <c r="A685" s="1" t="s">
        <v>4086</v>
      </c>
      <c r="B685">
        <v>152.45162963867099</v>
      </c>
      <c r="C685">
        <v>152.53058102303001</v>
      </c>
      <c r="D685">
        <v>147.14228080189301</v>
      </c>
      <c r="E685">
        <v>147.349515009702</v>
      </c>
      <c r="F685">
        <v>81474200</v>
      </c>
    </row>
    <row r="686" spans="1:6" x14ac:dyDescent="0.4">
      <c r="A686" s="1" t="s">
        <v>4092</v>
      </c>
      <c r="B686">
        <v>154.83982849121</v>
      </c>
      <c r="C686">
        <v>156.00434240653701</v>
      </c>
      <c r="D686">
        <v>151.06999458899099</v>
      </c>
      <c r="E686">
        <v>151.385785018928</v>
      </c>
      <c r="F686">
        <v>107689800</v>
      </c>
    </row>
    <row r="687" spans="1:6" x14ac:dyDescent="0.4">
      <c r="A687" s="1" t="s">
        <v>4098</v>
      </c>
      <c r="B687">
        <v>151.70158386230401</v>
      </c>
      <c r="C687">
        <v>156.65567307047701</v>
      </c>
      <c r="D687">
        <v>151.58316433856899</v>
      </c>
      <c r="E687">
        <v>155.27404670702299</v>
      </c>
      <c r="F687">
        <v>101696800</v>
      </c>
    </row>
    <row r="688" spans="1:6" x14ac:dyDescent="0.4">
      <c r="A688" s="1" t="s">
        <v>4104</v>
      </c>
      <c r="B688">
        <v>150.73446655273401</v>
      </c>
      <c r="C688">
        <v>152.44174672656399</v>
      </c>
      <c r="D688">
        <v>148.92849339655999</v>
      </c>
      <c r="E688">
        <v>150.37919289810199</v>
      </c>
      <c r="F688">
        <v>86652500</v>
      </c>
    </row>
    <row r="689" spans="1:6" x14ac:dyDescent="0.4">
      <c r="A689" s="1" t="s">
        <v>4110</v>
      </c>
      <c r="B689">
        <v>148.45478820800699</v>
      </c>
      <c r="C689">
        <v>149.48114103515701</v>
      </c>
      <c r="D689">
        <v>146.60934685596001</v>
      </c>
      <c r="E689">
        <v>149.20481874902501</v>
      </c>
      <c r="F689">
        <v>96029900</v>
      </c>
    </row>
    <row r="690" spans="1:6" x14ac:dyDescent="0.4">
      <c r="A690" s="1" t="s">
        <v>4116</v>
      </c>
      <c r="B690">
        <v>148.79032897949199</v>
      </c>
      <c r="C690">
        <v>151.75093768340801</v>
      </c>
      <c r="D690">
        <v>147.67516154898399</v>
      </c>
      <c r="E690">
        <v>147.69490315670501</v>
      </c>
      <c r="F690">
        <v>93339400</v>
      </c>
    </row>
    <row r="691" spans="1:6" x14ac:dyDescent="0.4">
      <c r="A691" s="1" t="s">
        <v>4122</v>
      </c>
      <c r="B691">
        <v>149.767318725585</v>
      </c>
      <c r="C691">
        <v>152.68845924345499</v>
      </c>
      <c r="D691">
        <v>147.981087234662</v>
      </c>
      <c r="E691">
        <v>150.734461734657</v>
      </c>
      <c r="F691">
        <v>84442700</v>
      </c>
    </row>
    <row r="692" spans="1:6" x14ac:dyDescent="0.4">
      <c r="A692" s="1" t="s">
        <v>4128</v>
      </c>
      <c r="B692">
        <v>147.87252807617099</v>
      </c>
      <c r="C692">
        <v>148.66202671887899</v>
      </c>
      <c r="D692">
        <v>142.93818038229099</v>
      </c>
      <c r="E692">
        <v>145.701418102551</v>
      </c>
      <c r="F692">
        <v>146691400</v>
      </c>
    </row>
    <row r="693" spans="1:6" x14ac:dyDescent="0.4">
      <c r="A693" s="1" t="s">
        <v>4134</v>
      </c>
      <c r="B693">
        <v>140.60919189453099</v>
      </c>
      <c r="C693">
        <v>144.793524880912</v>
      </c>
      <c r="D693">
        <v>138.83282340699</v>
      </c>
      <c r="E693">
        <v>144.18167048015101</v>
      </c>
      <c r="F693">
        <v>128138200</v>
      </c>
    </row>
    <row r="694" spans="1:6" x14ac:dyDescent="0.4">
      <c r="A694" s="1" t="s">
        <v>4140</v>
      </c>
      <c r="B694">
        <v>136.38537597656199</v>
      </c>
      <c r="C694">
        <v>141.22104606113399</v>
      </c>
      <c r="D694">
        <v>136.18800506786101</v>
      </c>
      <c r="E694">
        <v>139.42493615755299</v>
      </c>
      <c r="F694">
        <v>124925300</v>
      </c>
    </row>
    <row r="695" spans="1:6" x14ac:dyDescent="0.4">
      <c r="A695" s="1" t="s">
        <v>4146</v>
      </c>
      <c r="B695">
        <v>140.57954406738199</v>
      </c>
      <c r="C695">
        <v>141.19141333968199</v>
      </c>
      <c r="D695">
        <v>135.882051109363</v>
      </c>
      <c r="E695">
        <v>136.395227417554</v>
      </c>
      <c r="F695">
        <v>114311700</v>
      </c>
    </row>
    <row r="696" spans="1:6" x14ac:dyDescent="0.4">
      <c r="A696" s="1" t="s">
        <v>4152</v>
      </c>
      <c r="B696">
        <v>144.181640625</v>
      </c>
      <c r="C696">
        <v>144.30006014683599</v>
      </c>
      <c r="D696">
        <v>142.365789292383</v>
      </c>
      <c r="E696">
        <v>143.12568302717901</v>
      </c>
      <c r="F696">
        <v>87830100</v>
      </c>
    </row>
    <row r="697" spans="1:6" x14ac:dyDescent="0.4">
      <c r="A697" s="1" t="s">
        <v>4158</v>
      </c>
      <c r="B697">
        <v>144.47770690917901</v>
      </c>
      <c r="C697">
        <v>145.44484998263201</v>
      </c>
      <c r="D697">
        <v>141.132219486644</v>
      </c>
      <c r="E697">
        <v>142.17831393701701</v>
      </c>
      <c r="F697">
        <v>79471000</v>
      </c>
    </row>
    <row r="698" spans="1:6" x14ac:dyDescent="0.4">
      <c r="A698" s="1" t="s">
        <v>4164</v>
      </c>
      <c r="B698">
        <v>143.52043151855401</v>
      </c>
      <c r="C698">
        <v>145.60272687269901</v>
      </c>
      <c r="D698">
        <v>143.31319734564701</v>
      </c>
      <c r="E698">
        <v>143.89544676648899</v>
      </c>
      <c r="F698">
        <v>68402200</v>
      </c>
    </row>
    <row r="699" spans="1:6" x14ac:dyDescent="0.4">
      <c r="A699" s="1" t="s">
        <v>4170</v>
      </c>
      <c r="B699">
        <v>138.25054931640599</v>
      </c>
      <c r="C699">
        <v>141.221036249261</v>
      </c>
      <c r="D699">
        <v>137.61895341738301</v>
      </c>
      <c r="E699">
        <v>140.66837666148601</v>
      </c>
      <c r="F699">
        <v>85925600</v>
      </c>
    </row>
    <row r="700" spans="1:6" x14ac:dyDescent="0.4">
      <c r="A700" s="1" t="s">
        <v>4176</v>
      </c>
      <c r="B700">
        <v>138.57620239257801</v>
      </c>
      <c r="C700">
        <v>140.026901647198</v>
      </c>
      <c r="D700">
        <v>136.75050299743299</v>
      </c>
      <c r="E700">
        <v>138.57620239257801</v>
      </c>
      <c r="F700">
        <v>74899000</v>
      </c>
    </row>
    <row r="701" spans="1:6" x14ac:dyDescent="0.4">
      <c r="A701" s="1" t="s">
        <v>4181</v>
      </c>
      <c r="B701">
        <v>137.15512084960901</v>
      </c>
      <c r="C701">
        <v>139.49401183769899</v>
      </c>
      <c r="D701">
        <v>136.40510543994901</v>
      </c>
      <c r="E701">
        <v>138.06303899554501</v>
      </c>
      <c r="F701">
        <v>77033700</v>
      </c>
    </row>
    <row r="702" spans="1:6" x14ac:dyDescent="0.4">
      <c r="A702" s="1" t="s">
        <v>4187</v>
      </c>
      <c r="B702">
        <v>136.52352905273401</v>
      </c>
      <c r="C702">
        <v>138.51700974724201</v>
      </c>
      <c r="D702">
        <v>136.34589976292801</v>
      </c>
      <c r="E702">
        <v>137.30316442493</v>
      </c>
      <c r="F702">
        <v>70433700</v>
      </c>
    </row>
    <row r="703" spans="1:6" x14ac:dyDescent="0.4">
      <c r="A703" s="1" t="s">
        <v>4193</v>
      </c>
      <c r="B703">
        <v>141.11248779296801</v>
      </c>
      <c r="C703">
        <v>141.70460051063901</v>
      </c>
      <c r="D703">
        <v>132.605661705648</v>
      </c>
      <c r="E703">
        <v>133.217531089874</v>
      </c>
      <c r="F703">
        <v>113224000</v>
      </c>
    </row>
    <row r="704" spans="1:6" x14ac:dyDescent="0.4">
      <c r="A704" s="1" t="s">
        <v>4199</v>
      </c>
      <c r="B704">
        <v>136.56303405761699</v>
      </c>
      <c r="C704">
        <v>142.62241342006399</v>
      </c>
      <c r="D704">
        <v>136.375526405057</v>
      </c>
      <c r="E704">
        <v>142.41516415711999</v>
      </c>
      <c r="F704">
        <v>88598000</v>
      </c>
    </row>
    <row r="705" spans="1:6" x14ac:dyDescent="0.4">
      <c r="A705" s="1" t="s">
        <v>4205</v>
      </c>
      <c r="B705">
        <v>140.54010009765599</v>
      </c>
      <c r="C705">
        <v>141.02365655306701</v>
      </c>
      <c r="D705">
        <v>138.42819980486701</v>
      </c>
      <c r="E705">
        <v>139.21769847828301</v>
      </c>
      <c r="F705">
        <v>85250900</v>
      </c>
    </row>
    <row r="706" spans="1:6" x14ac:dyDescent="0.4">
      <c r="A706" s="1" t="s">
        <v>4211</v>
      </c>
      <c r="B706">
        <v>141.86250305175699</v>
      </c>
      <c r="C706">
        <v>144.77376532008901</v>
      </c>
      <c r="D706">
        <v>138.76373315265101</v>
      </c>
      <c r="E706">
        <v>143.57966155321199</v>
      </c>
      <c r="F706">
        <v>99136600</v>
      </c>
    </row>
    <row r="707" spans="1:6" x14ac:dyDescent="0.4">
      <c r="A707" s="1" t="s">
        <v>4217</v>
      </c>
      <c r="B707">
        <v>141.97103881835901</v>
      </c>
      <c r="C707">
        <v>143.046722898312</v>
      </c>
      <c r="D707">
        <v>139.64202632814599</v>
      </c>
      <c r="E707">
        <v>139.82953393185801</v>
      </c>
      <c r="F707">
        <v>61758300</v>
      </c>
    </row>
    <row r="708" spans="1:6" x14ac:dyDescent="0.4">
      <c r="A708" s="1" t="s">
        <v>4223</v>
      </c>
      <c r="B708">
        <v>141.50724792480401</v>
      </c>
      <c r="C708">
        <v>143.97442221393101</v>
      </c>
      <c r="D708">
        <v>140.776958914185</v>
      </c>
      <c r="E708">
        <v>141.142110948713</v>
      </c>
      <c r="F708">
        <v>64522000</v>
      </c>
    </row>
    <row r="709" spans="1:6" x14ac:dyDescent="0.4">
      <c r="A709" s="1" t="s">
        <v>4229</v>
      </c>
      <c r="B709">
        <v>145.33628845214801</v>
      </c>
      <c r="C709">
        <v>145.908674620244</v>
      </c>
      <c r="D709">
        <v>140.77694071550599</v>
      </c>
      <c r="E709">
        <v>140.99405322955801</v>
      </c>
      <c r="F709">
        <v>86548600</v>
      </c>
    </row>
    <row r="710" spans="1:6" x14ac:dyDescent="0.4">
      <c r="A710" s="1" t="s">
        <v>4235</v>
      </c>
      <c r="B710">
        <v>147.48765563964801</v>
      </c>
      <c r="C710">
        <v>148.25741270695701</v>
      </c>
      <c r="D710">
        <v>144.08295860217399</v>
      </c>
      <c r="E710">
        <v>145.25733581108901</v>
      </c>
      <c r="F710">
        <v>75981900</v>
      </c>
    </row>
    <row r="711" spans="1:6" x14ac:dyDescent="0.4">
      <c r="A711" s="1" t="s">
        <v>4241</v>
      </c>
      <c r="B711">
        <v>150.33970642089801</v>
      </c>
      <c r="C711">
        <v>150.48774589120401</v>
      </c>
      <c r="D711">
        <v>147.39883932372399</v>
      </c>
      <c r="E711">
        <v>148.11924989222101</v>
      </c>
      <c r="F711">
        <v>74732300</v>
      </c>
    </row>
    <row r="712" spans="1:6" x14ac:dyDescent="0.4">
      <c r="A712" s="1" t="s">
        <v>4247</v>
      </c>
      <c r="B712">
        <v>147.38896179199199</v>
      </c>
      <c r="C712">
        <v>149.99429659795101</v>
      </c>
      <c r="D712">
        <v>146.09615013348801</v>
      </c>
      <c r="E712">
        <v>148.977822245601</v>
      </c>
      <c r="F712">
        <v>88194300</v>
      </c>
    </row>
    <row r="713" spans="1:6" x14ac:dyDescent="0.4">
      <c r="A713" s="1" t="s">
        <v>4253</v>
      </c>
      <c r="B713">
        <v>142.89869689941401</v>
      </c>
      <c r="C713">
        <v>147.09289198934999</v>
      </c>
      <c r="D713">
        <v>142.23749618636501</v>
      </c>
      <c r="E713">
        <v>146.12576416144401</v>
      </c>
      <c r="F713">
        <v>109180200</v>
      </c>
    </row>
    <row r="714" spans="1:6" x14ac:dyDescent="0.4">
      <c r="A714" s="1" t="s">
        <v>4259</v>
      </c>
      <c r="B714">
        <v>153.695068359375</v>
      </c>
      <c r="C714">
        <v>155.431953337539</v>
      </c>
      <c r="D714">
        <v>145.879063369985</v>
      </c>
      <c r="E714">
        <v>146.25406355734901</v>
      </c>
      <c r="F714">
        <v>164762400</v>
      </c>
    </row>
    <row r="715" spans="1:6" x14ac:dyDescent="0.4">
      <c r="A715" s="1" t="s">
        <v>4265</v>
      </c>
      <c r="B715">
        <v>151.32658386230401</v>
      </c>
      <c r="C715">
        <v>152.214775555046</v>
      </c>
      <c r="D715">
        <v>149.92523080942101</v>
      </c>
      <c r="E715">
        <v>151.148954558817</v>
      </c>
      <c r="F715">
        <v>97943200</v>
      </c>
    </row>
    <row r="716" spans="1:6" x14ac:dyDescent="0.4">
      <c r="A716" s="1" t="s">
        <v>4271</v>
      </c>
      <c r="B716">
        <v>148.67190551757801</v>
      </c>
      <c r="C716">
        <v>153.40888281002501</v>
      </c>
      <c r="D716">
        <v>147.17187450407701</v>
      </c>
      <c r="E716">
        <v>153.04374586124899</v>
      </c>
      <c r="F716">
        <v>80379300</v>
      </c>
    </row>
    <row r="717" spans="1:6" x14ac:dyDescent="0.4">
      <c r="A717" s="1" t="s">
        <v>4277</v>
      </c>
      <c r="B717">
        <v>143.125717163085</v>
      </c>
      <c r="C717">
        <v>150.171966503145</v>
      </c>
      <c r="D717">
        <v>143.09611227556499</v>
      </c>
      <c r="E717">
        <v>146.99424473621201</v>
      </c>
      <c r="F717">
        <v>93604600</v>
      </c>
    </row>
    <row r="718" spans="1:6" x14ac:dyDescent="0.4">
      <c r="A718" s="1" t="s">
        <v>4283</v>
      </c>
      <c r="B718">
        <v>137.05644226074199</v>
      </c>
      <c r="C718">
        <v>140.92496892991599</v>
      </c>
      <c r="D718">
        <v>136.928144405843</v>
      </c>
      <c r="E718">
        <v>140.19468007204901</v>
      </c>
      <c r="F718">
        <v>97918500</v>
      </c>
    </row>
    <row r="719" spans="1:6" x14ac:dyDescent="0.4">
      <c r="A719" s="1" t="s">
        <v>4288</v>
      </c>
      <c r="B719">
        <v>136.78958129882801</v>
      </c>
      <c r="C719">
        <v>141.03026900426499</v>
      </c>
      <c r="D719">
        <v>132.83555394018799</v>
      </c>
      <c r="E719">
        <v>140.45693322725199</v>
      </c>
      <c r="F719">
        <v>140814800</v>
      </c>
    </row>
    <row r="720" spans="1:6" x14ac:dyDescent="0.4">
      <c r="A720" s="1" t="s">
        <v>4294</v>
      </c>
      <c r="B720">
        <v>137.32334899902301</v>
      </c>
      <c r="C720">
        <v>137.550701316741</v>
      </c>
      <c r="D720">
        <v>134.110702222969</v>
      </c>
      <c r="E720">
        <v>135.534154284783</v>
      </c>
      <c r="F720">
        <v>83374600</v>
      </c>
    </row>
    <row r="721" spans="1:6" x14ac:dyDescent="0.4">
      <c r="A721" s="1" t="s">
        <v>4300</v>
      </c>
      <c r="B721">
        <v>137.89666748046801</v>
      </c>
      <c r="C721">
        <v>139.804477933887</v>
      </c>
      <c r="D721">
        <v>135.909774690886</v>
      </c>
      <c r="E721">
        <v>138.79621208548599</v>
      </c>
      <c r="F721">
        <v>89908500</v>
      </c>
    </row>
    <row r="722" spans="1:6" x14ac:dyDescent="0.4">
      <c r="A722" s="1" t="s">
        <v>4306</v>
      </c>
      <c r="B722">
        <v>133.31991577148401</v>
      </c>
      <c r="C722">
        <v>136.95762887030199</v>
      </c>
      <c r="D722">
        <v>133.04313505654801</v>
      </c>
      <c r="E722">
        <v>136.90820051047399</v>
      </c>
      <c r="F722">
        <v>74917800</v>
      </c>
    </row>
    <row r="723" spans="1:6" x14ac:dyDescent="0.4">
      <c r="A723" s="1" t="s">
        <v>4312</v>
      </c>
      <c r="B723">
        <v>145.18199157714801</v>
      </c>
      <c r="C723">
        <v>145.18199157714801</v>
      </c>
      <c r="D723">
        <v>137.896701152964</v>
      </c>
      <c r="E723">
        <v>139.616708446838</v>
      </c>
      <c r="F723">
        <v>118854000</v>
      </c>
    </row>
    <row r="724" spans="1:6" x14ac:dyDescent="0.4">
      <c r="A724" s="1" t="s">
        <v>4317</v>
      </c>
      <c r="B724">
        <v>147.97943115234301</v>
      </c>
      <c r="C724">
        <v>148.28586577702299</v>
      </c>
      <c r="D724">
        <v>142.710689301446</v>
      </c>
      <c r="E724">
        <v>144.14403590087599</v>
      </c>
      <c r="F724">
        <v>93979700</v>
      </c>
    </row>
    <row r="725" spans="1:6" x14ac:dyDescent="0.4">
      <c r="A725" s="1" t="s">
        <v>4323</v>
      </c>
      <c r="B725">
        <v>146.575759887695</v>
      </c>
      <c r="C725">
        <v>148.552773120691</v>
      </c>
      <c r="D725">
        <v>145.735523230306</v>
      </c>
      <c r="E725">
        <v>147.25783186642499</v>
      </c>
      <c r="F725">
        <v>73374100</v>
      </c>
    </row>
    <row r="726" spans="1:6" x14ac:dyDescent="0.4">
      <c r="A726" s="1" t="s">
        <v>4329</v>
      </c>
      <c r="B726">
        <v>148.31555175781199</v>
      </c>
      <c r="C726">
        <v>151.82475387007301</v>
      </c>
      <c r="D726">
        <v>146.85256593568801</v>
      </c>
      <c r="E726">
        <v>150.47050439790999</v>
      </c>
      <c r="F726">
        <v>89868300</v>
      </c>
    </row>
    <row r="727" spans="1:6" x14ac:dyDescent="0.4">
      <c r="A727" s="1" t="s">
        <v>4335</v>
      </c>
      <c r="B727">
        <v>147.07991027832</v>
      </c>
      <c r="C727">
        <v>148.14749936078201</v>
      </c>
      <c r="D727">
        <v>145.59715017769099</v>
      </c>
      <c r="E727">
        <v>147.41601403119199</v>
      </c>
      <c r="F727">
        <v>64218300</v>
      </c>
    </row>
    <row r="728" spans="1:6" x14ac:dyDescent="0.4">
      <c r="A728" s="1" t="s">
        <v>4341</v>
      </c>
      <c r="B728">
        <v>148.98773193359301</v>
      </c>
      <c r="C728">
        <v>149.738991600117</v>
      </c>
      <c r="D728">
        <v>144.470249047176</v>
      </c>
      <c r="E728">
        <v>144.74702971818101</v>
      </c>
      <c r="F728">
        <v>80389400</v>
      </c>
    </row>
    <row r="729" spans="1:6" x14ac:dyDescent="0.4">
      <c r="A729" s="1" t="s">
        <v>4347</v>
      </c>
      <c r="B729">
        <v>149.551177978515</v>
      </c>
      <c r="C729">
        <v>150.94497610119501</v>
      </c>
      <c r="D729">
        <v>148.246356925784</v>
      </c>
      <c r="E729">
        <v>150.55945907613599</v>
      </c>
      <c r="F729">
        <v>74829600</v>
      </c>
    </row>
    <row r="730" spans="1:6" x14ac:dyDescent="0.4">
      <c r="A730" s="1" t="s">
        <v>4353</v>
      </c>
      <c r="B730">
        <v>146.30888366699199</v>
      </c>
      <c r="C730">
        <v>148.64176028052299</v>
      </c>
      <c r="D730">
        <v>146.02222333634001</v>
      </c>
      <c r="E730">
        <v>148.43418230260099</v>
      </c>
      <c r="F730">
        <v>58724100</v>
      </c>
    </row>
    <row r="731" spans="1:6" x14ac:dyDescent="0.4">
      <c r="A731" s="1" t="s">
        <v>4359</v>
      </c>
      <c r="B731">
        <v>148.45391845703099</v>
      </c>
      <c r="C731">
        <v>148.69116547826599</v>
      </c>
      <c r="D731">
        <v>145.241271909451</v>
      </c>
      <c r="E731">
        <v>146.42749193221201</v>
      </c>
      <c r="F731">
        <v>51804100</v>
      </c>
    </row>
    <row r="732" spans="1:6" x14ac:dyDescent="0.4">
      <c r="A732" s="1" t="s">
        <v>4365</v>
      </c>
      <c r="B732">
        <v>149.333724975585</v>
      </c>
      <c r="C732">
        <v>150.08498469071401</v>
      </c>
      <c r="D732">
        <v>147.62359740352099</v>
      </c>
      <c r="E732">
        <v>147.73233375155201</v>
      </c>
      <c r="F732">
        <v>58301400</v>
      </c>
    </row>
    <row r="733" spans="1:6" x14ac:dyDescent="0.4">
      <c r="A733" s="1" t="s">
        <v>4371</v>
      </c>
      <c r="B733">
        <v>146.40771484375</v>
      </c>
      <c r="C733">
        <v>147.168869158018</v>
      </c>
      <c r="D733">
        <v>145.42908786826101</v>
      </c>
      <c r="E733">
        <v>146.605413149382</v>
      </c>
      <c r="F733">
        <v>35195900</v>
      </c>
    </row>
    <row r="734" spans="1:6" x14ac:dyDescent="0.4">
      <c r="A734" s="1" t="s">
        <v>4377</v>
      </c>
      <c r="B734">
        <v>142.56242370605401</v>
      </c>
      <c r="C734">
        <v>144.95460787890801</v>
      </c>
      <c r="D734">
        <v>141.73208177830301</v>
      </c>
      <c r="E734">
        <v>143.471847972174</v>
      </c>
      <c r="F734">
        <v>69246000</v>
      </c>
    </row>
    <row r="735" spans="1:6" x14ac:dyDescent="0.4">
      <c r="A735" s="1" t="s">
        <v>4383</v>
      </c>
      <c r="B735">
        <v>139.54748535156199</v>
      </c>
      <c r="C735">
        <v>143.14564904140499</v>
      </c>
      <c r="D735">
        <v>138.73691772229799</v>
      </c>
      <c r="E735">
        <v>142.63162134759401</v>
      </c>
      <c r="F735">
        <v>83763800</v>
      </c>
    </row>
    <row r="736" spans="1:6" x14ac:dyDescent="0.4">
      <c r="A736" s="1" t="s">
        <v>4389</v>
      </c>
      <c r="B736">
        <v>146.32862854003901</v>
      </c>
      <c r="C736">
        <v>147.01070049689099</v>
      </c>
      <c r="D736">
        <v>138.93460350915299</v>
      </c>
      <c r="E736">
        <v>139.77482505617701</v>
      </c>
      <c r="F736">
        <v>111380900</v>
      </c>
    </row>
    <row r="737" spans="1:6" x14ac:dyDescent="0.4">
      <c r="A737" s="1" t="s">
        <v>4395</v>
      </c>
      <c r="B737">
        <v>146.60542297363199</v>
      </c>
      <c r="C737">
        <v>147.41600568948101</v>
      </c>
      <c r="D737">
        <v>144.92496463802701</v>
      </c>
      <c r="E737">
        <v>146.50658135590001</v>
      </c>
      <c r="F737">
        <v>71250400</v>
      </c>
    </row>
    <row r="738" spans="1:6" x14ac:dyDescent="0.4">
      <c r="A738" s="1" t="s">
        <v>4401</v>
      </c>
      <c r="B738">
        <v>146.11116027832</v>
      </c>
      <c r="C738">
        <v>146.29897894842401</v>
      </c>
      <c r="D738">
        <v>143.97598237094499</v>
      </c>
      <c r="E738">
        <v>144.28243209151299</v>
      </c>
      <c r="F738">
        <v>65447400</v>
      </c>
    </row>
    <row r="739" spans="1:6" x14ac:dyDescent="0.4">
      <c r="A739" s="1" t="s">
        <v>4407</v>
      </c>
      <c r="B739">
        <v>144.94476318359301</v>
      </c>
      <c r="C739">
        <v>149.18545090241801</v>
      </c>
      <c r="D739">
        <v>144.094646695465</v>
      </c>
      <c r="E739">
        <v>146.07166038102599</v>
      </c>
      <c r="F739">
        <v>68826400</v>
      </c>
    </row>
    <row r="740" spans="1:6" x14ac:dyDescent="0.4">
      <c r="A740" s="1" t="s">
        <v>4413</v>
      </c>
      <c r="B740">
        <v>141.267486572265</v>
      </c>
      <c r="C740">
        <v>145.60703008872699</v>
      </c>
      <c r="D740">
        <v>140.28885957535701</v>
      </c>
      <c r="E740">
        <v>145.37967778644401</v>
      </c>
      <c r="F740">
        <v>64727200</v>
      </c>
    </row>
    <row r="741" spans="1:6" x14ac:dyDescent="0.4">
      <c r="A741" s="1" t="s">
        <v>4419</v>
      </c>
      <c r="B741">
        <v>139.32011413574199</v>
      </c>
      <c r="C741">
        <v>141.72217778746901</v>
      </c>
      <c r="D741">
        <v>138.390915574964</v>
      </c>
      <c r="E741">
        <v>140.555747310518</v>
      </c>
      <c r="F741">
        <v>69721100</v>
      </c>
    </row>
    <row r="742" spans="1:6" x14ac:dyDescent="0.4">
      <c r="A742" s="1" t="s">
        <v>4425</v>
      </c>
      <c r="B742">
        <v>141.01045227050699</v>
      </c>
      <c r="C742">
        <v>141.870463219302</v>
      </c>
      <c r="D742">
        <v>139.47827919618601</v>
      </c>
      <c r="E742">
        <v>140.723792009851</v>
      </c>
      <c r="F742">
        <v>62128300</v>
      </c>
    </row>
    <row r="743" spans="1:6" x14ac:dyDescent="0.4">
      <c r="A743" s="1" t="s">
        <v>4431</v>
      </c>
      <c r="B743">
        <v>140.52609252929599</v>
      </c>
      <c r="C743">
        <v>143.89690343111499</v>
      </c>
      <c r="D743">
        <v>139.280564642755</v>
      </c>
      <c r="E743">
        <v>140.70401646542399</v>
      </c>
      <c r="F743">
        <v>76097000</v>
      </c>
    </row>
    <row r="744" spans="1:6" x14ac:dyDescent="0.4">
      <c r="A744" s="1" t="s">
        <v>4437</v>
      </c>
      <c r="B744">
        <v>142.829330444335</v>
      </c>
      <c r="C744">
        <v>142.83921008074799</v>
      </c>
      <c r="D744">
        <v>139.43874481149999</v>
      </c>
      <c r="E744">
        <v>141.05989510458201</v>
      </c>
      <c r="F744">
        <v>70462700</v>
      </c>
    </row>
    <row r="745" spans="1:6" x14ac:dyDescent="0.4">
      <c r="A745" s="1" t="s">
        <v>4443</v>
      </c>
      <c r="B745">
        <v>143.798095703125</v>
      </c>
      <c r="C745">
        <v>148.24637662176099</v>
      </c>
      <c r="D745">
        <v>142.58223647538799</v>
      </c>
      <c r="E745">
        <v>147.78177718580801</v>
      </c>
      <c r="F745">
        <v>93886200</v>
      </c>
    </row>
    <row r="746" spans="1:6" x14ac:dyDescent="0.4">
      <c r="A746" s="1" t="s">
        <v>4449</v>
      </c>
      <c r="B746">
        <v>141.564041137695</v>
      </c>
      <c r="C746">
        <v>144.97438599496201</v>
      </c>
      <c r="D746">
        <v>139.53759952924401</v>
      </c>
      <c r="E746">
        <v>143.67944472283801</v>
      </c>
      <c r="F746">
        <v>82291200</v>
      </c>
    </row>
    <row r="747" spans="1:6" x14ac:dyDescent="0.4">
      <c r="A747" s="1" t="s">
        <v>4455</v>
      </c>
      <c r="B747">
        <v>134.93116760253901</v>
      </c>
      <c r="C747">
        <v>140.17025624774499</v>
      </c>
      <c r="D747">
        <v>134.46656823635499</v>
      </c>
      <c r="E747">
        <v>139.48818419596799</v>
      </c>
      <c r="F747">
        <v>98931900</v>
      </c>
    </row>
    <row r="748" spans="1:6" x14ac:dyDescent="0.4">
      <c r="A748" s="1" t="s">
        <v>4461</v>
      </c>
      <c r="B748">
        <v>132.96403503417901</v>
      </c>
      <c r="C748">
        <v>136.067945567989</v>
      </c>
      <c r="D748">
        <v>132.19300099022399</v>
      </c>
      <c r="E748">
        <v>135.11898755239</v>
      </c>
      <c r="F748">
        <v>160156900</v>
      </c>
    </row>
    <row r="749" spans="1:6" x14ac:dyDescent="0.4">
      <c r="A749" s="1" t="s">
        <v>4467</v>
      </c>
      <c r="B749">
        <v>130.84861755371</v>
      </c>
      <c r="C749">
        <v>133.64609312164501</v>
      </c>
      <c r="D749">
        <v>129.81069766078801</v>
      </c>
      <c r="E749">
        <v>133.55713114512301</v>
      </c>
      <c r="F749">
        <v>79592600</v>
      </c>
    </row>
    <row r="750" spans="1:6" x14ac:dyDescent="0.4">
      <c r="A750" s="1" t="s">
        <v>4473</v>
      </c>
      <c r="B750">
        <v>130.77944946289</v>
      </c>
      <c r="C750">
        <v>131.718527883273</v>
      </c>
      <c r="D750">
        <v>128.397144513049</v>
      </c>
      <c r="E750">
        <v>129.87990467683801</v>
      </c>
      <c r="F750">
        <v>77432800</v>
      </c>
    </row>
    <row r="751" spans="1:6" x14ac:dyDescent="0.4">
      <c r="A751" s="1" t="s">
        <v>4479</v>
      </c>
      <c r="B751">
        <v>133.89321899414</v>
      </c>
      <c r="C751">
        <v>135.23758860400801</v>
      </c>
      <c r="D751">
        <v>131.224254130209</v>
      </c>
      <c r="E751">
        <v>131.451606430016</v>
      </c>
      <c r="F751">
        <v>85928000</v>
      </c>
    </row>
    <row r="752" spans="1:6" x14ac:dyDescent="0.4">
      <c r="A752" s="1" t="s">
        <v>4485</v>
      </c>
      <c r="B752">
        <v>130.71022033691401</v>
      </c>
      <c r="C752">
        <v>133.01344246928099</v>
      </c>
      <c r="D752">
        <v>128.80240988504201</v>
      </c>
      <c r="E752">
        <v>132.805864535008</v>
      </c>
      <c r="F752">
        <v>77852100</v>
      </c>
    </row>
    <row r="753" spans="1:6" x14ac:dyDescent="0.4">
      <c r="A753" s="1" t="s">
        <v>4491</v>
      </c>
      <c r="B753">
        <v>130.344482421875</v>
      </c>
      <c r="C753">
        <v>130.898043711079</v>
      </c>
      <c r="D753">
        <v>128.149996537231</v>
      </c>
      <c r="E753">
        <v>129.41528379353201</v>
      </c>
      <c r="F753">
        <v>63814900</v>
      </c>
    </row>
    <row r="754" spans="1:6" x14ac:dyDescent="0.4">
      <c r="A754" s="1" t="s">
        <v>4497</v>
      </c>
      <c r="B754">
        <v>128.53552246093699</v>
      </c>
      <c r="C754">
        <v>129.89966650674299</v>
      </c>
      <c r="D754">
        <v>127.24058112280601</v>
      </c>
      <c r="E754">
        <v>129.870012513001</v>
      </c>
      <c r="F754">
        <v>69007800</v>
      </c>
    </row>
    <row r="755" spans="1:6" x14ac:dyDescent="0.4">
      <c r="A755" s="1" t="s">
        <v>4503</v>
      </c>
      <c r="B755">
        <v>124.5913772583</v>
      </c>
      <c r="C755">
        <v>129.52402325835601</v>
      </c>
      <c r="D755">
        <v>124.42333294025499</v>
      </c>
      <c r="E755">
        <v>128.179653630579</v>
      </c>
      <c r="F755">
        <v>85438400</v>
      </c>
    </row>
    <row r="756" spans="1:6" x14ac:dyDescent="0.4">
      <c r="A756" s="1" t="s">
        <v>4509</v>
      </c>
      <c r="B756">
        <v>128.120346069335</v>
      </c>
      <c r="C756">
        <v>128.980342018474</v>
      </c>
      <c r="D756">
        <v>126.261956303245</v>
      </c>
      <c r="E756">
        <v>126.518962599326</v>
      </c>
      <c r="F756">
        <v>75703700</v>
      </c>
    </row>
    <row r="757" spans="1:6" x14ac:dyDescent="0.4">
      <c r="A757" s="1" t="s">
        <v>4515</v>
      </c>
      <c r="B757">
        <v>128.43667602539</v>
      </c>
      <c r="C757">
        <v>128.45645038393701</v>
      </c>
      <c r="D757">
        <v>125.965416668279</v>
      </c>
      <c r="E757">
        <v>126.934156610968</v>
      </c>
      <c r="F757">
        <v>77034200</v>
      </c>
    </row>
    <row r="758" spans="1:6" x14ac:dyDescent="0.4">
      <c r="A758" s="1" t="s">
        <v>4521</v>
      </c>
      <c r="B758">
        <v>123.632522583007</v>
      </c>
      <c r="C758">
        <v>129.39551044224001</v>
      </c>
      <c r="D758">
        <v>122.742865117232</v>
      </c>
      <c r="E758">
        <v>128.78264116492301</v>
      </c>
      <c r="F758">
        <v>112117500</v>
      </c>
    </row>
    <row r="759" spans="1:6" x14ac:dyDescent="0.4">
      <c r="A759" s="1" t="s">
        <v>4527</v>
      </c>
      <c r="B759">
        <v>124.907707214355</v>
      </c>
      <c r="C759">
        <v>127.18127564101999</v>
      </c>
      <c r="D759">
        <v>123.64241984503801</v>
      </c>
      <c r="E759">
        <v>125.43161455867801</v>
      </c>
      <c r="F759">
        <v>89113600</v>
      </c>
    </row>
    <row r="760" spans="1:6" x14ac:dyDescent="0.4">
      <c r="A760" s="1" t="s">
        <v>4533</v>
      </c>
      <c r="B760">
        <v>123.58309173583901</v>
      </c>
      <c r="C760">
        <v>126.301484884128</v>
      </c>
      <c r="D760">
        <v>123.32608545003001</v>
      </c>
      <c r="E760">
        <v>125.668841263863</v>
      </c>
      <c r="F760">
        <v>80962700</v>
      </c>
    </row>
    <row r="761" spans="1:6" x14ac:dyDescent="0.4">
      <c r="A761" s="1" t="s">
        <v>4539</v>
      </c>
      <c r="B761">
        <v>128.13023376464801</v>
      </c>
      <c r="C761">
        <v>128.79253144434799</v>
      </c>
      <c r="D761">
        <v>123.45460129199201</v>
      </c>
      <c r="E761">
        <v>124.561731512194</v>
      </c>
      <c r="F761">
        <v>87754700</v>
      </c>
    </row>
    <row r="762" spans="1:6" x14ac:dyDescent="0.4">
      <c r="A762" s="1" t="s">
        <v>4545</v>
      </c>
      <c r="B762">
        <v>128.65414428710901</v>
      </c>
      <c r="C762">
        <v>131.87668586554099</v>
      </c>
      <c r="D762">
        <v>128.39713796851501</v>
      </c>
      <c r="E762">
        <v>128.9704736793</v>
      </c>
      <c r="F762">
        <v>70790800</v>
      </c>
    </row>
    <row r="763" spans="1:6" x14ac:dyDescent="0.4">
      <c r="A763" s="1" t="s">
        <v>4551</v>
      </c>
      <c r="B763">
        <v>129.22746276855401</v>
      </c>
      <c r="C763">
        <v>129.75137005653201</v>
      </c>
      <c r="D763">
        <v>126.64745995571</v>
      </c>
      <c r="E763">
        <v>128.76286346285099</v>
      </c>
      <c r="F763">
        <v>63896200</v>
      </c>
    </row>
    <row r="764" spans="1:6" x14ac:dyDescent="0.4">
      <c r="A764" s="1" t="s">
        <v>4557</v>
      </c>
      <c r="B764">
        <v>131.95578002929599</v>
      </c>
      <c r="C764">
        <v>131.97553930551601</v>
      </c>
      <c r="D764">
        <v>128.96060558958601</v>
      </c>
      <c r="E764">
        <v>129.74151933593299</v>
      </c>
      <c r="F764">
        <v>69458900</v>
      </c>
    </row>
    <row r="765" spans="1:6" x14ac:dyDescent="0.4">
      <c r="A765" s="1" t="s">
        <v>4563</v>
      </c>
      <c r="B765">
        <v>131.876708984375</v>
      </c>
      <c r="C765">
        <v>132.716930798275</v>
      </c>
      <c r="D765">
        <v>129.929349187132</v>
      </c>
      <c r="E765">
        <v>132.34130843346799</v>
      </c>
      <c r="F765">
        <v>71379600</v>
      </c>
    </row>
    <row r="766" spans="1:6" x14ac:dyDescent="0.4">
      <c r="A766" s="1" t="s">
        <v>4569</v>
      </c>
      <c r="B766">
        <v>133.211166381835</v>
      </c>
      <c r="C766">
        <v>133.369331084446</v>
      </c>
      <c r="D766">
        <v>130.14680445669401</v>
      </c>
      <c r="E766">
        <v>130.51254713349101</v>
      </c>
      <c r="F766">
        <v>57809700</v>
      </c>
    </row>
    <row r="767" spans="1:6" x14ac:dyDescent="0.4">
      <c r="A767" s="1" t="s">
        <v>4575</v>
      </c>
      <c r="B767">
        <v>134.37757873535099</v>
      </c>
      <c r="C767">
        <v>135.71205348723601</v>
      </c>
      <c r="D767">
        <v>132.588384347588</v>
      </c>
      <c r="E767">
        <v>133.28033589487001</v>
      </c>
      <c r="F767">
        <v>63646600</v>
      </c>
    </row>
    <row r="768" spans="1:6" x14ac:dyDescent="0.4">
      <c r="A768" s="1" t="s">
        <v>4581</v>
      </c>
      <c r="B768">
        <v>133.65597534179599</v>
      </c>
      <c r="C768">
        <v>137.01689153014101</v>
      </c>
      <c r="D768">
        <v>133.47803632197801</v>
      </c>
      <c r="E768">
        <v>135.24747146776599</v>
      </c>
      <c r="F768">
        <v>69672800</v>
      </c>
    </row>
    <row r="769" spans="1:6" x14ac:dyDescent="0.4">
      <c r="A769" s="1" t="s">
        <v>4587</v>
      </c>
      <c r="B769">
        <v>133.71528625488199</v>
      </c>
      <c r="C769">
        <v>134.68401845786599</v>
      </c>
      <c r="D769">
        <v>132.232526418649</v>
      </c>
      <c r="E769">
        <v>132.538961038124</v>
      </c>
      <c r="F769">
        <v>58280400</v>
      </c>
    </row>
    <row r="770" spans="1:6" x14ac:dyDescent="0.4">
      <c r="A770" s="1" t="s">
        <v>4593</v>
      </c>
      <c r="B770">
        <v>136.285400390625</v>
      </c>
      <c r="C770">
        <v>136.43368543097199</v>
      </c>
      <c r="D770">
        <v>132.67735732670101</v>
      </c>
      <c r="E770">
        <v>133.72517191147199</v>
      </c>
      <c r="F770">
        <v>80223600</v>
      </c>
    </row>
    <row r="771" spans="1:6" x14ac:dyDescent="0.4">
      <c r="A771" s="1" t="s">
        <v>4599</v>
      </c>
      <c r="B771">
        <v>139.48815917968699</v>
      </c>
      <c r="C771">
        <v>141.67276528101701</v>
      </c>
      <c r="D771">
        <v>136.31504653327599</v>
      </c>
      <c r="E771">
        <v>136.53251917986699</v>
      </c>
      <c r="F771">
        <v>81760300</v>
      </c>
    </row>
    <row r="772" spans="1:6" x14ac:dyDescent="0.4">
      <c r="A772" s="1" t="s">
        <v>4605</v>
      </c>
      <c r="B772">
        <v>140.89186096191401</v>
      </c>
      <c r="C772">
        <v>141.51462501940901</v>
      </c>
      <c r="D772">
        <v>138.687495209574</v>
      </c>
      <c r="E772">
        <v>138.6973748467</v>
      </c>
      <c r="F772">
        <v>66435100</v>
      </c>
    </row>
    <row r="773" spans="1:6" x14ac:dyDescent="0.4">
      <c r="A773" s="1" t="s">
        <v>4611</v>
      </c>
      <c r="B773">
        <v>140.22955322265599</v>
      </c>
      <c r="C773">
        <v>140.79299416676801</v>
      </c>
      <c r="D773">
        <v>137.214604939591</v>
      </c>
      <c r="E773">
        <v>139.27070057060899</v>
      </c>
      <c r="F773">
        <v>65799300</v>
      </c>
    </row>
    <row r="774" spans="1:6" x14ac:dyDescent="0.4">
      <c r="A774" s="1" t="s">
        <v>4617</v>
      </c>
      <c r="B774">
        <v>142.30543518066401</v>
      </c>
      <c r="C774">
        <v>142.592095495043</v>
      </c>
      <c r="D774">
        <v>140.269098651185</v>
      </c>
      <c r="E774">
        <v>141.524506418935</v>
      </c>
      <c r="F774">
        <v>54105100</v>
      </c>
    </row>
    <row r="775" spans="1:6" x14ac:dyDescent="0.4">
      <c r="A775" s="1" t="s">
        <v>4623</v>
      </c>
      <c r="B775">
        <v>144.25276184082</v>
      </c>
      <c r="C775">
        <v>145.53782344590201</v>
      </c>
      <c r="D775">
        <v>141.43552706245401</v>
      </c>
      <c r="E775">
        <v>141.51460940098099</v>
      </c>
      <c r="F775">
        <v>70555800</v>
      </c>
    </row>
    <row r="776" spans="1:6" x14ac:dyDescent="0.4">
      <c r="A776" s="1" t="s">
        <v>4629</v>
      </c>
      <c r="B776">
        <v>141.35643005371</v>
      </c>
      <c r="C776">
        <v>143.87712465526701</v>
      </c>
      <c r="D776">
        <v>141.208160111495</v>
      </c>
      <c r="E776">
        <v>143.29390943800101</v>
      </c>
      <c r="F776">
        <v>64015300</v>
      </c>
    </row>
    <row r="777" spans="1:6" x14ac:dyDescent="0.4">
      <c r="A777" s="1" t="s">
        <v>4635</v>
      </c>
      <c r="B777">
        <v>142.63162231445301</v>
      </c>
      <c r="C777">
        <v>142.68105066516799</v>
      </c>
      <c r="D777">
        <v>140.644729316373</v>
      </c>
      <c r="E777">
        <v>141.059900312237</v>
      </c>
      <c r="F777">
        <v>65874500</v>
      </c>
    </row>
    <row r="778" spans="1:6" x14ac:dyDescent="0.4">
      <c r="A778" s="1" t="s">
        <v>4641</v>
      </c>
      <c r="B778">
        <v>143.75849914550699</v>
      </c>
      <c r="C778">
        <v>144.92494470829999</v>
      </c>
      <c r="D778">
        <v>139.69575173845899</v>
      </c>
      <c r="E778">
        <v>142.31528804107401</v>
      </c>
      <c r="F778">
        <v>77663600</v>
      </c>
    </row>
    <row r="779" spans="1:6" x14ac:dyDescent="0.4">
      <c r="A779" s="1" t="s">
        <v>4647</v>
      </c>
      <c r="B779">
        <v>149.08657836914</v>
      </c>
      <c r="C779">
        <v>149.44242627870901</v>
      </c>
      <c r="D779">
        <v>146.46702672863901</v>
      </c>
      <c r="E779">
        <v>147.188632350955</v>
      </c>
      <c r="F779">
        <v>118339000</v>
      </c>
    </row>
    <row r="780" spans="1:6" x14ac:dyDescent="0.4">
      <c r="A780" s="1" t="s">
        <v>4653</v>
      </c>
      <c r="B780">
        <v>152.72427368164</v>
      </c>
      <c r="C780">
        <v>155.57117759055399</v>
      </c>
      <c r="D780">
        <v>146.13093629775599</v>
      </c>
      <c r="E780">
        <v>146.32863460622801</v>
      </c>
      <c r="F780">
        <v>154357300</v>
      </c>
    </row>
    <row r="781" spans="1:6" x14ac:dyDescent="0.4">
      <c r="A781" s="1" t="s">
        <v>4659</v>
      </c>
      <c r="B781">
        <v>149.98611450195301</v>
      </c>
      <c r="C781">
        <v>151.3403789118</v>
      </c>
      <c r="D781">
        <v>149.04703617157799</v>
      </c>
      <c r="E781">
        <v>150.81647157748299</v>
      </c>
      <c r="F781">
        <v>69858300</v>
      </c>
    </row>
    <row r="782" spans="1:6" x14ac:dyDescent="0.4">
      <c r="A782" s="1" t="s">
        <v>4665</v>
      </c>
      <c r="B782">
        <v>152.87252807617099</v>
      </c>
      <c r="C782">
        <v>153.44586367074899</v>
      </c>
      <c r="D782">
        <v>148.908622340476</v>
      </c>
      <c r="E782">
        <v>148.908622340476</v>
      </c>
      <c r="F782">
        <v>83322600</v>
      </c>
    </row>
    <row r="783" spans="1:6" x14ac:dyDescent="0.4">
      <c r="A783" s="1" t="s">
        <v>4670</v>
      </c>
      <c r="B783">
        <v>150.17393493652301</v>
      </c>
      <c r="C783">
        <v>152.803366358977</v>
      </c>
      <c r="D783">
        <v>149.43255491703999</v>
      </c>
      <c r="E783">
        <v>152.111414690809</v>
      </c>
      <c r="F783">
        <v>64120100</v>
      </c>
    </row>
    <row r="784" spans="1:6" x14ac:dyDescent="0.4">
      <c r="A784" s="1" t="s">
        <v>4676</v>
      </c>
      <c r="B784">
        <v>149.13600158691401</v>
      </c>
      <c r="C784">
        <v>152.556241419023</v>
      </c>
      <c r="D784">
        <v>148.691176586853</v>
      </c>
      <c r="E784">
        <v>152.01255971520899</v>
      </c>
      <c r="F784">
        <v>56007100</v>
      </c>
    </row>
    <row r="785" spans="1:6" x14ac:dyDescent="0.4">
      <c r="A785" s="1" t="s">
        <v>4682</v>
      </c>
      <c r="B785">
        <v>149.50230407714801</v>
      </c>
      <c r="C785">
        <v>149.82901115540099</v>
      </c>
      <c r="D785">
        <v>147.730182162745</v>
      </c>
      <c r="E785">
        <v>147.967791430505</v>
      </c>
      <c r="F785">
        <v>57450700</v>
      </c>
    </row>
    <row r="786" spans="1:6" x14ac:dyDescent="0.4">
      <c r="A786" s="1" t="s">
        <v>4688</v>
      </c>
      <c r="B786">
        <v>152.31396484375</v>
      </c>
      <c r="C786">
        <v>152.71985991539299</v>
      </c>
      <c r="D786">
        <v>149.41321016169999</v>
      </c>
      <c r="E786">
        <v>149.442909432639</v>
      </c>
      <c r="F786">
        <v>62199000</v>
      </c>
    </row>
    <row r="787" spans="1:6" x14ac:dyDescent="0.4">
      <c r="A787" s="1" t="s">
        <v>4694</v>
      </c>
      <c r="B787">
        <v>151.67042541503901</v>
      </c>
      <c r="C787">
        <v>152.23474170143601</v>
      </c>
      <c r="D787">
        <v>149.35379194828101</v>
      </c>
      <c r="E787">
        <v>150.60120648274</v>
      </c>
      <c r="F787">
        <v>61707600</v>
      </c>
    </row>
    <row r="788" spans="1:6" x14ac:dyDescent="0.4">
      <c r="A788" s="1" t="s">
        <v>4700</v>
      </c>
      <c r="B788">
        <v>153.77915954589801</v>
      </c>
      <c r="C788">
        <v>153.94746042297601</v>
      </c>
      <c r="D788">
        <v>151.35362380167999</v>
      </c>
      <c r="E788">
        <v>151.58132321108701</v>
      </c>
      <c r="F788">
        <v>65573800</v>
      </c>
    </row>
    <row r="789" spans="1:6" x14ac:dyDescent="0.4">
      <c r="A789" s="1" t="s">
        <v>4706</v>
      </c>
      <c r="B789">
        <v>152.17535400390599</v>
      </c>
      <c r="C789">
        <v>154.76919088525301</v>
      </c>
      <c r="D789">
        <v>151.81894766776</v>
      </c>
      <c r="E789">
        <v>151.977338734368</v>
      </c>
      <c r="F789">
        <v>68167900</v>
      </c>
    </row>
    <row r="790" spans="1:6" x14ac:dyDescent="0.4">
      <c r="A790" s="1" t="s">
        <v>4712</v>
      </c>
      <c r="B790">
        <v>151.02691650390599</v>
      </c>
      <c r="C790">
        <v>151.47242060203499</v>
      </c>
      <c r="D790">
        <v>149.34389262961599</v>
      </c>
      <c r="E790">
        <v>150.82891636100899</v>
      </c>
      <c r="F790">
        <v>59144100</v>
      </c>
    </row>
    <row r="791" spans="1:6" x14ac:dyDescent="0.4">
      <c r="A791" s="1" t="s">
        <v>4718</v>
      </c>
      <c r="B791">
        <v>146.99755859375</v>
      </c>
      <c r="C791">
        <v>149.78941072066701</v>
      </c>
      <c r="D791">
        <v>146.928265335161</v>
      </c>
      <c r="E791">
        <v>148.700387173335</v>
      </c>
      <c r="F791">
        <v>58867200</v>
      </c>
    </row>
    <row r="792" spans="1:6" x14ac:dyDescent="0.4">
      <c r="A792" s="1" t="s">
        <v>4724</v>
      </c>
      <c r="B792">
        <v>147.42327880859301</v>
      </c>
      <c r="C792">
        <v>148.45288875023601</v>
      </c>
      <c r="D792">
        <v>145.69075089528801</v>
      </c>
      <c r="E792">
        <v>147.38366971096599</v>
      </c>
      <c r="F792">
        <v>51011300</v>
      </c>
    </row>
    <row r="793" spans="1:6" x14ac:dyDescent="0.4">
      <c r="A793" s="1" t="s">
        <v>4730</v>
      </c>
      <c r="B793">
        <v>147.90837097167901</v>
      </c>
      <c r="C793">
        <v>148.838988344489</v>
      </c>
      <c r="D793">
        <v>145.76994808610499</v>
      </c>
      <c r="E793">
        <v>148.59148436688901</v>
      </c>
      <c r="F793">
        <v>48394200</v>
      </c>
    </row>
    <row r="794" spans="1:6" x14ac:dyDescent="0.4">
      <c r="A794" s="1" t="s">
        <v>4736</v>
      </c>
      <c r="B794">
        <v>145.24523925781199</v>
      </c>
      <c r="C794">
        <v>145.72044265975299</v>
      </c>
      <c r="D794">
        <v>144.265118079019</v>
      </c>
      <c r="E794">
        <v>145.64123957502201</v>
      </c>
      <c r="F794">
        <v>55469600</v>
      </c>
    </row>
    <row r="795" spans="1:6" x14ac:dyDescent="0.4">
      <c r="A795" s="1" t="s">
        <v>4742</v>
      </c>
      <c r="B795">
        <v>146.44314575195301</v>
      </c>
      <c r="C795">
        <v>147.68066559008099</v>
      </c>
      <c r="D795">
        <v>145.977837084301</v>
      </c>
      <c r="E795">
        <v>146.23525087875501</v>
      </c>
      <c r="F795">
        <v>44998500</v>
      </c>
    </row>
    <row r="796" spans="1:6" x14ac:dyDescent="0.4">
      <c r="A796" s="1" t="s">
        <v>4748</v>
      </c>
      <c r="B796">
        <v>145.938232421875</v>
      </c>
      <c r="C796">
        <v>147.59155699191001</v>
      </c>
      <c r="D796">
        <v>145.36402144620999</v>
      </c>
      <c r="E796">
        <v>145.58182613030499</v>
      </c>
      <c r="F796">
        <v>50547000</v>
      </c>
    </row>
    <row r="797" spans="1:6" x14ac:dyDescent="0.4">
      <c r="A797" s="1" t="s">
        <v>4754</v>
      </c>
      <c r="B797">
        <v>143.85920715332</v>
      </c>
      <c r="C797">
        <v>145.76003585720099</v>
      </c>
      <c r="D797">
        <v>143.56219936380401</v>
      </c>
      <c r="E797">
        <v>145.36403554214201</v>
      </c>
      <c r="F797">
        <v>55479000</v>
      </c>
    </row>
    <row r="798" spans="1:6" x14ac:dyDescent="0.4">
      <c r="A798" s="1" t="s">
        <v>4760</v>
      </c>
      <c r="B798">
        <v>144.45321655273401</v>
      </c>
      <c r="C798">
        <v>145.24523225541299</v>
      </c>
      <c r="D798">
        <v>142.46327502261599</v>
      </c>
      <c r="E798">
        <v>142.93849350808901</v>
      </c>
      <c r="F798">
        <v>52238100</v>
      </c>
    </row>
    <row r="799" spans="1:6" x14ac:dyDescent="0.4">
      <c r="A799" s="1" t="s">
        <v>4766</v>
      </c>
      <c r="B799">
        <v>149.52209472656199</v>
      </c>
      <c r="C799">
        <v>149.60129780845301</v>
      </c>
      <c r="D799">
        <v>145.85903905116899</v>
      </c>
      <c r="E799">
        <v>146.56194185497799</v>
      </c>
      <c r="F799">
        <v>70732300</v>
      </c>
    </row>
    <row r="800" spans="1:6" x14ac:dyDescent="0.4">
      <c r="A800" s="1" t="s">
        <v>4772</v>
      </c>
      <c r="B800">
        <v>152.29415893554599</v>
      </c>
      <c r="C800">
        <v>154.73949959731101</v>
      </c>
      <c r="D800">
        <v>151.927857859608</v>
      </c>
      <c r="E800">
        <v>152.254549837018</v>
      </c>
      <c r="F800">
        <v>87558000</v>
      </c>
    </row>
    <row r="801" spans="1:6" x14ac:dyDescent="0.4">
      <c r="A801" s="1" t="s">
        <v>4778</v>
      </c>
      <c r="B801">
        <v>150.08642578125</v>
      </c>
      <c r="C801">
        <v>152.49215731620501</v>
      </c>
      <c r="D801">
        <v>149.621117070906</v>
      </c>
      <c r="E801">
        <v>152.16545023619</v>
      </c>
      <c r="F801">
        <v>56182000</v>
      </c>
    </row>
    <row r="802" spans="1:6" x14ac:dyDescent="0.4">
      <c r="A802" s="1" t="s">
        <v>4784</v>
      </c>
      <c r="B802">
        <v>151.34373474121</v>
      </c>
      <c r="C802">
        <v>151.93775035888601</v>
      </c>
      <c r="D802">
        <v>150.31412479120999</v>
      </c>
      <c r="E802">
        <v>151.28433620073201</v>
      </c>
      <c r="F802">
        <v>47204800</v>
      </c>
    </row>
    <row r="803" spans="1:6" x14ac:dyDescent="0.4">
      <c r="A803" s="1" t="s">
        <v>4790</v>
      </c>
      <c r="B803">
        <v>149.08648681640599</v>
      </c>
      <c r="C803">
        <v>152.99704649679501</v>
      </c>
      <c r="D803">
        <v>148.73008049756501</v>
      </c>
      <c r="E803">
        <v>152.02683517023399</v>
      </c>
      <c r="F803">
        <v>53833600</v>
      </c>
    </row>
    <row r="804" spans="1:6" x14ac:dyDescent="0.4">
      <c r="A804" s="1" t="s">
        <v>4796</v>
      </c>
      <c r="B804">
        <v>147.01737976074199</v>
      </c>
      <c r="C804">
        <v>149.43302127956599</v>
      </c>
      <c r="D804">
        <v>146.13626610246001</v>
      </c>
      <c r="E804">
        <v>148.71031381088301</v>
      </c>
      <c r="F804">
        <v>68572400</v>
      </c>
    </row>
    <row r="805" spans="1:6" x14ac:dyDescent="0.4">
      <c r="A805" s="1" t="s">
        <v>4802</v>
      </c>
      <c r="B805">
        <v>148.96769714355401</v>
      </c>
      <c r="C805">
        <v>151.61103784521299</v>
      </c>
      <c r="D805">
        <v>146.22534880701701</v>
      </c>
      <c r="E805">
        <v>146.334251162806</v>
      </c>
      <c r="F805">
        <v>84457100</v>
      </c>
    </row>
    <row r="806" spans="1:6" x14ac:dyDescent="0.4">
      <c r="A806" s="1" t="s">
        <v>4808</v>
      </c>
      <c r="B806">
        <v>151.06652832031199</v>
      </c>
      <c r="C806">
        <v>151.868438812883</v>
      </c>
      <c r="D806">
        <v>148.60139830336399</v>
      </c>
      <c r="E806">
        <v>149.769609858851</v>
      </c>
      <c r="F806">
        <v>73695900</v>
      </c>
    </row>
    <row r="807" spans="1:6" x14ac:dyDescent="0.4">
      <c r="A807" s="1" t="s">
        <v>4814</v>
      </c>
      <c r="B807">
        <v>151.46255493164</v>
      </c>
      <c r="C807">
        <v>151.71995365613</v>
      </c>
      <c r="D807">
        <v>148.42319852737</v>
      </c>
      <c r="E807">
        <v>149.68052309089899</v>
      </c>
      <c r="F807">
        <v>77167900</v>
      </c>
    </row>
    <row r="808" spans="1:6" x14ac:dyDescent="0.4">
      <c r="A808" s="1" t="s">
        <v>4820</v>
      </c>
      <c r="B808">
        <v>154.29399108886699</v>
      </c>
      <c r="C808">
        <v>154.897901419645</v>
      </c>
      <c r="D808">
        <v>150.126017313094</v>
      </c>
      <c r="E808">
        <v>150.64082983435799</v>
      </c>
      <c r="F808">
        <v>76161100</v>
      </c>
    </row>
    <row r="809" spans="1:6" x14ac:dyDescent="0.4">
      <c r="A809" s="1" t="s">
        <v>4826</v>
      </c>
      <c r="B809">
        <v>153.45248413085901</v>
      </c>
      <c r="C809">
        <v>155.175117455552</v>
      </c>
      <c r="D809">
        <v>152.73967138315501</v>
      </c>
      <c r="E809">
        <v>154.52170325241499</v>
      </c>
      <c r="F809">
        <v>98944600</v>
      </c>
    </row>
    <row r="810" spans="1:6" x14ac:dyDescent="0.4">
      <c r="A810" s="1" t="s">
        <v>4832</v>
      </c>
      <c r="B810">
        <v>155.82850646972599</v>
      </c>
      <c r="C810">
        <v>156.24432646768699</v>
      </c>
      <c r="D810">
        <v>152.61095459129501</v>
      </c>
      <c r="E810">
        <v>153.521782570553</v>
      </c>
      <c r="F810">
        <v>73641400</v>
      </c>
    </row>
    <row r="811" spans="1:6" x14ac:dyDescent="0.4">
      <c r="A811" s="1" t="s">
        <v>4838</v>
      </c>
      <c r="B811">
        <v>157.68975830078099</v>
      </c>
      <c r="C811">
        <v>157.80855539502701</v>
      </c>
      <c r="D811">
        <v>154.97710883273001</v>
      </c>
      <c r="E811">
        <v>155.749335264671</v>
      </c>
      <c r="F811">
        <v>73938300</v>
      </c>
    </row>
    <row r="812" spans="1:6" x14ac:dyDescent="0.4">
      <c r="A812" s="1" t="s">
        <v>4844</v>
      </c>
      <c r="B812">
        <v>156.25421142578099</v>
      </c>
      <c r="C812">
        <v>160.52117754091799</v>
      </c>
      <c r="D812">
        <v>156.23440687796199</v>
      </c>
      <c r="E812">
        <v>157.709536008377</v>
      </c>
      <c r="F812">
        <v>75701800</v>
      </c>
    </row>
    <row r="813" spans="1:6" x14ac:dyDescent="0.4">
      <c r="A813" s="1" t="s">
        <v>4850</v>
      </c>
      <c r="B813">
        <v>157.34323120117099</v>
      </c>
      <c r="C813">
        <v>159.93708332056201</v>
      </c>
      <c r="D813">
        <v>156.10571123599601</v>
      </c>
      <c r="E813">
        <v>157.24423866782399</v>
      </c>
      <c r="F813">
        <v>67622100</v>
      </c>
    </row>
    <row r="814" spans="1:6" x14ac:dyDescent="0.4">
      <c r="A814" s="1" t="s">
        <v>4856</v>
      </c>
      <c r="B814">
        <v>158.65003967285099</v>
      </c>
      <c r="C814">
        <v>158.73913747364199</v>
      </c>
      <c r="D814">
        <v>156.27400767976599</v>
      </c>
      <c r="E814">
        <v>157.27391824812099</v>
      </c>
      <c r="F814">
        <v>59196500</v>
      </c>
    </row>
    <row r="815" spans="1:6" x14ac:dyDescent="0.4">
      <c r="A815" s="1" t="s">
        <v>4862</v>
      </c>
      <c r="B815">
        <v>156.69975280761699</v>
      </c>
      <c r="C815">
        <v>159.16489842473601</v>
      </c>
      <c r="D815">
        <v>156.29384256628299</v>
      </c>
      <c r="E815">
        <v>158.34318321903001</v>
      </c>
      <c r="F815">
        <v>52390300</v>
      </c>
    </row>
    <row r="816" spans="1:6" x14ac:dyDescent="0.4">
      <c r="A816" s="1" t="s">
        <v>4868</v>
      </c>
      <c r="B816">
        <v>156.07598876953099</v>
      </c>
      <c r="C816">
        <v>156.90761354343201</v>
      </c>
      <c r="D816">
        <v>154.422664154545</v>
      </c>
      <c r="E816">
        <v>156.39280108462501</v>
      </c>
      <c r="F816">
        <v>45992200</v>
      </c>
    </row>
    <row r="817" spans="1:6" x14ac:dyDescent="0.4">
      <c r="A817" s="1" t="s">
        <v>4874</v>
      </c>
      <c r="B817">
        <v>159.16487121582</v>
      </c>
      <c r="C817">
        <v>159.44207447801401</v>
      </c>
      <c r="D817">
        <v>157.75905035570599</v>
      </c>
      <c r="E817">
        <v>157.778839798402</v>
      </c>
      <c r="F817">
        <v>51305700</v>
      </c>
    </row>
    <row r="818" spans="1:6" x14ac:dyDescent="0.4">
      <c r="A818" s="1" t="s">
        <v>4880</v>
      </c>
      <c r="B818">
        <v>160.738998413085</v>
      </c>
      <c r="C818">
        <v>160.847900777376</v>
      </c>
      <c r="D818">
        <v>159.65988459830501</v>
      </c>
      <c r="E818">
        <v>159.91728332006201</v>
      </c>
      <c r="F818">
        <v>49501700</v>
      </c>
    </row>
    <row r="819" spans="1:6" x14ac:dyDescent="0.4">
      <c r="A819" s="1" t="s">
        <v>4886</v>
      </c>
      <c r="B819">
        <v>163.25361633300699</v>
      </c>
      <c r="C819">
        <v>163.352623965867</v>
      </c>
      <c r="D819">
        <v>160.293478451689</v>
      </c>
      <c r="E819">
        <v>160.81818567166999</v>
      </c>
      <c r="F819">
        <v>68749800</v>
      </c>
    </row>
    <row r="820" spans="1:6" x14ac:dyDescent="0.4">
      <c r="A820" s="1" t="s">
        <v>4892</v>
      </c>
      <c r="B820">
        <v>164.510971069335</v>
      </c>
      <c r="C820">
        <v>164.6297681655</v>
      </c>
      <c r="D820">
        <v>162.580442724433</v>
      </c>
      <c r="E820">
        <v>162.629946549983</v>
      </c>
      <c r="F820">
        <v>56976200</v>
      </c>
    </row>
    <row r="821" spans="1:6" x14ac:dyDescent="0.4">
      <c r="A821" s="1" t="s">
        <v>4898</v>
      </c>
      <c r="B821">
        <v>163.97634887695301</v>
      </c>
      <c r="C821">
        <v>165.17425973324001</v>
      </c>
      <c r="D821">
        <v>163.46153634610201</v>
      </c>
      <c r="E821">
        <v>164.93666557011201</v>
      </c>
      <c r="F821">
        <v>46278300</v>
      </c>
    </row>
    <row r="822" spans="1:6" x14ac:dyDescent="0.4">
      <c r="A822" s="1" t="s">
        <v>4904</v>
      </c>
      <c r="B822">
        <v>162.12503051757801</v>
      </c>
      <c r="C822">
        <v>163.40215974161799</v>
      </c>
      <c r="D822">
        <v>160.18460742813099</v>
      </c>
      <c r="E822">
        <v>163.09525716874799</v>
      </c>
      <c r="F822">
        <v>51511700</v>
      </c>
    </row>
    <row r="823" spans="1:6" x14ac:dyDescent="0.4">
      <c r="A823" s="1" t="s">
        <v>4910</v>
      </c>
      <c r="B823">
        <v>163.016021728515</v>
      </c>
      <c r="C823">
        <v>163.31302951981999</v>
      </c>
      <c r="D823">
        <v>160.38257580882399</v>
      </c>
      <c r="E823">
        <v>160.80827539475399</v>
      </c>
      <c r="F823">
        <v>45390100</v>
      </c>
    </row>
    <row r="824" spans="1:6" x14ac:dyDescent="0.4">
      <c r="A824" s="1" t="s">
        <v>4916</v>
      </c>
      <c r="B824">
        <v>160.41227722167901</v>
      </c>
      <c r="C824">
        <v>160.41227722167901</v>
      </c>
      <c r="D824">
        <v>158.48174921205501</v>
      </c>
      <c r="E824">
        <v>159.80836691031499</v>
      </c>
      <c r="F824">
        <v>47716900</v>
      </c>
    </row>
    <row r="825" spans="1:6" x14ac:dyDescent="0.4">
      <c r="A825" s="1" t="s">
        <v>4921</v>
      </c>
      <c r="B825">
        <v>159.194564819335</v>
      </c>
      <c r="C825">
        <v>160.73898725556899</v>
      </c>
      <c r="D825">
        <v>158.90745173956799</v>
      </c>
      <c r="E825">
        <v>160.729092534573</v>
      </c>
      <c r="F825">
        <v>47644200</v>
      </c>
    </row>
    <row r="826" spans="1:6" x14ac:dyDescent="0.4">
      <c r="A826" s="1" t="s">
        <v>4927</v>
      </c>
      <c r="B826">
        <v>158.501541137695</v>
      </c>
      <c r="C826">
        <v>160.44196371360499</v>
      </c>
      <c r="D826">
        <v>158.18472881957899</v>
      </c>
      <c r="E826">
        <v>159.61035403821501</v>
      </c>
      <c r="F826">
        <v>50133100</v>
      </c>
    </row>
    <row r="827" spans="1:6" x14ac:dyDescent="0.4">
      <c r="A827" s="1" t="s">
        <v>4933</v>
      </c>
      <c r="B827">
        <v>163.90701293945301</v>
      </c>
      <c r="C827">
        <v>164.14462216905901</v>
      </c>
      <c r="D827">
        <v>159.808348144001</v>
      </c>
      <c r="E827">
        <v>160.01625810821201</v>
      </c>
      <c r="F827">
        <v>68445600</v>
      </c>
    </row>
    <row r="828" spans="1:6" x14ac:dyDescent="0.4">
      <c r="A828" s="1" t="s">
        <v>4939</v>
      </c>
      <c r="B828">
        <v>163.56056213378901</v>
      </c>
      <c r="C828">
        <v>164.659480579524</v>
      </c>
      <c r="D828">
        <v>162.18444039601599</v>
      </c>
      <c r="E828">
        <v>162.946741895895</v>
      </c>
      <c r="F828">
        <v>49386500</v>
      </c>
    </row>
    <row r="829" spans="1:6" x14ac:dyDescent="0.4">
      <c r="A829" s="1" t="s">
        <v>4945</v>
      </c>
      <c r="B829">
        <v>163.580322265625</v>
      </c>
      <c r="C829">
        <v>163.73872843453</v>
      </c>
      <c r="D829">
        <v>162.39230621171799</v>
      </c>
      <c r="E829">
        <v>163.441720644443</v>
      </c>
      <c r="F829">
        <v>41516200</v>
      </c>
    </row>
    <row r="830" spans="1:6" x14ac:dyDescent="0.4">
      <c r="A830" s="1" t="s">
        <v>4951</v>
      </c>
      <c r="B830">
        <v>164.80795288085901</v>
      </c>
      <c r="C830">
        <v>165.73857027099001</v>
      </c>
      <c r="D830">
        <v>163.99613256812501</v>
      </c>
      <c r="E830">
        <v>164.441651821254</v>
      </c>
      <c r="F830">
        <v>49923000</v>
      </c>
    </row>
    <row r="831" spans="1:6" x14ac:dyDescent="0.4">
      <c r="A831" s="1" t="s">
        <v>4957</v>
      </c>
      <c r="B831">
        <v>165.95639038085901</v>
      </c>
      <c r="C831">
        <v>166.48109766330401</v>
      </c>
      <c r="D831">
        <v>163.88724541673599</v>
      </c>
      <c r="E831">
        <v>164.14465925023899</v>
      </c>
      <c r="F831">
        <v>47720200</v>
      </c>
    </row>
    <row r="832" spans="1:6" x14ac:dyDescent="0.4">
      <c r="A832" s="1" t="s">
        <v>4963</v>
      </c>
      <c r="B832">
        <v>164.98614501953099</v>
      </c>
      <c r="C832">
        <v>166.193965635762</v>
      </c>
      <c r="D832">
        <v>163.907031305397</v>
      </c>
      <c r="E832">
        <v>164.43173852810199</v>
      </c>
      <c r="F832">
        <v>52456400</v>
      </c>
    </row>
    <row r="833" spans="1:6" x14ac:dyDescent="0.4">
      <c r="A833" s="1" t="s">
        <v>4969</v>
      </c>
      <c r="B833">
        <v>163.37243652343699</v>
      </c>
      <c r="C833">
        <v>164.78815208278999</v>
      </c>
      <c r="D833">
        <v>162.84772927773099</v>
      </c>
      <c r="E833">
        <v>163.40213579346201</v>
      </c>
      <c r="F833">
        <v>58337300</v>
      </c>
    </row>
    <row r="834" spans="1:6" x14ac:dyDescent="0.4">
      <c r="A834" s="1" t="s">
        <v>4975</v>
      </c>
      <c r="B834">
        <v>163.67935180664</v>
      </c>
      <c r="C834">
        <v>163.94666036414301</v>
      </c>
      <c r="D834">
        <v>162.25372630855199</v>
      </c>
      <c r="E834">
        <v>163.35264470445799</v>
      </c>
      <c r="F834">
        <v>41949600</v>
      </c>
    </row>
    <row r="835" spans="1:6" x14ac:dyDescent="0.4">
      <c r="A835" s="1" t="s">
        <v>4981</v>
      </c>
      <c r="B835">
        <v>162.13491821289</v>
      </c>
      <c r="C835">
        <v>164.649552107772</v>
      </c>
      <c r="D835">
        <v>162.09530911482901</v>
      </c>
      <c r="E835">
        <v>163.54073906517101</v>
      </c>
      <c r="F835">
        <v>48714100</v>
      </c>
    </row>
    <row r="836" spans="1:6" x14ac:dyDescent="0.4">
      <c r="A836" s="1" t="s">
        <v>4987</v>
      </c>
      <c r="B836">
        <v>162.12503051757801</v>
      </c>
      <c r="C836">
        <v>163.629859213998</v>
      </c>
      <c r="D836">
        <v>161.17462352458901</v>
      </c>
      <c r="E836">
        <v>161.43202227134699</v>
      </c>
      <c r="F836">
        <v>45498800</v>
      </c>
    </row>
    <row r="837" spans="1:6" x14ac:dyDescent="0.4">
      <c r="A837" s="1" t="s">
        <v>4992</v>
      </c>
      <c r="B837">
        <v>166.728591918945</v>
      </c>
      <c r="C837">
        <v>166.87708827078501</v>
      </c>
      <c r="D837">
        <v>163.54073931024701</v>
      </c>
      <c r="E837">
        <v>163.54073931024701</v>
      </c>
      <c r="F837">
        <v>64902300</v>
      </c>
    </row>
    <row r="838" spans="1:6" x14ac:dyDescent="0.4">
      <c r="A838" s="1" t="s">
        <v>4997</v>
      </c>
      <c r="B838">
        <v>167.98588562011699</v>
      </c>
      <c r="C838">
        <v>168.15420161173699</v>
      </c>
      <c r="D838">
        <v>166.20386913874501</v>
      </c>
      <c r="E838">
        <v>166.80777942388099</v>
      </c>
      <c r="F838">
        <v>55209200</v>
      </c>
    </row>
    <row r="839" spans="1:6" x14ac:dyDescent="0.4">
      <c r="A839" s="1" t="s">
        <v>5003</v>
      </c>
      <c r="B839">
        <v>167.89680480957</v>
      </c>
      <c r="C839">
        <v>168.74821914844799</v>
      </c>
      <c r="D839">
        <v>166.95629265889499</v>
      </c>
      <c r="E839">
        <v>167.58990227575001</v>
      </c>
      <c r="F839">
        <v>52472900</v>
      </c>
    </row>
    <row r="840" spans="1:6" x14ac:dyDescent="0.4">
      <c r="A840" s="1" t="s">
        <v>5009</v>
      </c>
      <c r="B840">
        <v>166.85726928710901</v>
      </c>
      <c r="C840">
        <v>168.64921071415301</v>
      </c>
      <c r="D840">
        <v>165.86725340996401</v>
      </c>
      <c r="E840">
        <v>168.39179691797199</v>
      </c>
      <c r="F840">
        <v>48425700</v>
      </c>
    </row>
    <row r="841" spans="1:6" x14ac:dyDescent="0.4">
      <c r="A841" s="1" t="s">
        <v>5015</v>
      </c>
      <c r="B841">
        <v>165.77816772460901</v>
      </c>
      <c r="C841">
        <v>169.213524277933</v>
      </c>
      <c r="D841">
        <v>165.491069746086</v>
      </c>
      <c r="E841">
        <v>167.807703442399</v>
      </c>
      <c r="F841">
        <v>65136000</v>
      </c>
    </row>
    <row r="842" spans="1:6" x14ac:dyDescent="0.4">
      <c r="A842" s="1" t="s">
        <v>5021</v>
      </c>
      <c r="B842">
        <v>164.13471984863199</v>
      </c>
      <c r="C842">
        <v>165.37223965151099</v>
      </c>
      <c r="D842">
        <v>162.66950063182699</v>
      </c>
      <c r="E842">
        <v>163.243711633137</v>
      </c>
      <c r="F842">
        <v>81235400</v>
      </c>
    </row>
    <row r="843" spans="1:6" x14ac:dyDescent="0.4">
      <c r="A843" s="1" t="s">
        <v>5027</v>
      </c>
      <c r="B843">
        <v>171.83709716796801</v>
      </c>
      <c r="C843">
        <v>172.55980467198401</v>
      </c>
      <c r="D843">
        <v>169.05513931137901</v>
      </c>
      <c r="E843">
        <v>169.27294405611499</v>
      </c>
      <c r="F843">
        <v>113316400</v>
      </c>
    </row>
    <row r="844" spans="1:6" x14ac:dyDescent="0.4">
      <c r="A844" s="1" t="s">
        <v>5033</v>
      </c>
      <c r="B844">
        <v>171.76776123046801</v>
      </c>
      <c r="C844">
        <v>172.114272843251</v>
      </c>
      <c r="D844">
        <v>170.391639713053</v>
      </c>
      <c r="E844">
        <v>170.75794076749301</v>
      </c>
      <c r="F844">
        <v>55962800</v>
      </c>
    </row>
    <row r="845" spans="1:6" x14ac:dyDescent="0.4">
      <c r="A845" s="1" t="s">
        <v>5039</v>
      </c>
      <c r="B845">
        <v>170.05503845214801</v>
      </c>
      <c r="C845">
        <v>171.807355750239</v>
      </c>
      <c r="D845">
        <v>169.88673755887399</v>
      </c>
      <c r="E845">
        <v>171.32225761857899</v>
      </c>
      <c r="F845">
        <v>45326900</v>
      </c>
    </row>
    <row r="846" spans="1:6" x14ac:dyDescent="0.4">
      <c r="A846" s="1" t="s">
        <v>5045</v>
      </c>
      <c r="B846">
        <v>171.82717895507801</v>
      </c>
      <c r="C846">
        <v>172.29248769554101</v>
      </c>
      <c r="D846">
        <v>170.18374872733099</v>
      </c>
      <c r="E846">
        <v>171.292576948186</v>
      </c>
      <c r="F846">
        <v>53724500</v>
      </c>
    </row>
    <row r="847" spans="1:6" x14ac:dyDescent="0.4">
      <c r="A847" s="1" t="s">
        <v>5051</v>
      </c>
      <c r="B847">
        <v>172.01527404785099</v>
      </c>
      <c r="C847">
        <v>172.84688383352801</v>
      </c>
      <c r="D847">
        <v>170.45104700920399</v>
      </c>
      <c r="E847">
        <v>172.114281687003</v>
      </c>
      <c r="F847">
        <v>49514700</v>
      </c>
    </row>
    <row r="848" spans="1:6" x14ac:dyDescent="0.4">
      <c r="A848" s="1" t="s">
        <v>5057</v>
      </c>
      <c r="B848">
        <v>171.08337402343699</v>
      </c>
      <c r="C848">
        <v>172.56052848678399</v>
      </c>
      <c r="D848">
        <v>169.52689179090001</v>
      </c>
      <c r="E848">
        <v>172.12431652028101</v>
      </c>
      <c r="F848">
        <v>45497800</v>
      </c>
    </row>
    <row r="849" spans="1:6" x14ac:dyDescent="0.4">
      <c r="A849" s="1" t="s">
        <v>5063</v>
      </c>
      <c r="B849">
        <v>170.58767700195301</v>
      </c>
      <c r="C849">
        <v>171.717855646609</v>
      </c>
      <c r="D849">
        <v>169.992839766938</v>
      </c>
      <c r="E849">
        <v>171.668283355802</v>
      </c>
      <c r="F849">
        <v>37266700</v>
      </c>
    </row>
    <row r="850" spans="1:6" x14ac:dyDescent="0.4">
      <c r="A850" s="1" t="s">
        <v>5069</v>
      </c>
      <c r="B850">
        <v>170.58767700195301</v>
      </c>
      <c r="C850">
        <v>171.64845141401099</v>
      </c>
      <c r="D850">
        <v>170.319998733462</v>
      </c>
      <c r="E850">
        <v>170.50836436212799</v>
      </c>
      <c r="F850">
        <v>42110300</v>
      </c>
    </row>
    <row r="851" spans="1:6" x14ac:dyDescent="0.4">
      <c r="A851" s="1" t="s">
        <v>5074</v>
      </c>
      <c r="B851">
        <v>171.20234680175699</v>
      </c>
      <c r="C851">
        <v>171.44026961578001</v>
      </c>
      <c r="D851">
        <v>168.95189771263199</v>
      </c>
      <c r="E851">
        <v>170.23079334736801</v>
      </c>
      <c r="F851">
        <v>57951600</v>
      </c>
    </row>
    <row r="852" spans="1:6" x14ac:dyDescent="0.4">
      <c r="A852" s="1" t="s">
        <v>5080</v>
      </c>
      <c r="B852">
        <v>173.54200744628901</v>
      </c>
      <c r="C852">
        <v>173.730373081973</v>
      </c>
      <c r="D852">
        <v>171.09328443707599</v>
      </c>
      <c r="E852">
        <v>171.509664466164</v>
      </c>
      <c r="F852">
        <v>65496700</v>
      </c>
    </row>
    <row r="853" spans="1:6" x14ac:dyDescent="0.4">
      <c r="A853" s="1" t="s">
        <v>5086</v>
      </c>
      <c r="B853">
        <v>173.65106201171801</v>
      </c>
      <c r="C853">
        <v>174.8704617599</v>
      </c>
      <c r="D853">
        <v>173.432956023934</v>
      </c>
      <c r="E853">
        <v>174.8704617599</v>
      </c>
      <c r="F853">
        <v>55772400</v>
      </c>
    </row>
    <row r="854" spans="1:6" x14ac:dyDescent="0.4">
      <c r="A854" s="1" t="s">
        <v>5091</v>
      </c>
      <c r="B854">
        <v>172.69931030273401</v>
      </c>
      <c r="C854">
        <v>173.20492646986401</v>
      </c>
      <c r="D854">
        <v>171.95577135327301</v>
      </c>
      <c r="E854">
        <v>172.48120433403801</v>
      </c>
      <c r="F854">
        <v>43570900</v>
      </c>
    </row>
    <row r="855" spans="1:6" x14ac:dyDescent="0.4">
      <c r="A855" s="1" t="s">
        <v>5097</v>
      </c>
      <c r="B855">
        <v>170.08207702636699</v>
      </c>
      <c r="C855">
        <v>171.88640571785299</v>
      </c>
      <c r="D855">
        <v>169.80449032419</v>
      </c>
      <c r="E855">
        <v>171.63855936752901</v>
      </c>
      <c r="F855">
        <v>50747300</v>
      </c>
    </row>
    <row r="856" spans="1:6" x14ac:dyDescent="0.4">
      <c r="A856" s="1" t="s">
        <v>5103</v>
      </c>
      <c r="B856">
        <v>170.35964965820301</v>
      </c>
      <c r="C856">
        <v>170.93465495874599</v>
      </c>
      <c r="D856">
        <v>169.051028902788</v>
      </c>
      <c r="E856">
        <v>169.61611066863901</v>
      </c>
      <c r="F856">
        <v>45143500</v>
      </c>
    </row>
    <row r="857" spans="1:6" x14ac:dyDescent="0.4">
      <c r="A857" s="1" t="s">
        <v>5109</v>
      </c>
      <c r="B857">
        <v>171.499755859375</v>
      </c>
      <c r="C857">
        <v>172.401905024347</v>
      </c>
      <c r="D857">
        <v>170.21095188854801</v>
      </c>
      <c r="E857">
        <v>170.924750545395</v>
      </c>
      <c r="F857">
        <v>56058300</v>
      </c>
    </row>
    <row r="858" spans="1:6" x14ac:dyDescent="0.4">
      <c r="A858" s="1" t="s">
        <v>5115</v>
      </c>
      <c r="B858">
        <v>173.91871643066401</v>
      </c>
      <c r="C858">
        <v>174.25579893043499</v>
      </c>
      <c r="D858">
        <v>171.618710394099</v>
      </c>
      <c r="E858">
        <v>171.826907963742</v>
      </c>
      <c r="F858">
        <v>54835000</v>
      </c>
    </row>
    <row r="859" spans="1:6" x14ac:dyDescent="0.4">
      <c r="A859" s="1" t="s">
        <v>5121</v>
      </c>
      <c r="B859">
        <v>175.77261352539</v>
      </c>
      <c r="C859">
        <v>177.44805707235699</v>
      </c>
      <c r="D859">
        <v>175.04890650518001</v>
      </c>
      <c r="E859">
        <v>175.43554616006901</v>
      </c>
      <c r="F859">
        <v>55964400</v>
      </c>
    </row>
    <row r="860" spans="1:6" x14ac:dyDescent="0.4">
      <c r="A860" s="1" t="s">
        <v>5127</v>
      </c>
      <c r="B860">
        <v>175.723052978515</v>
      </c>
      <c r="C860">
        <v>177.80496826078999</v>
      </c>
      <c r="D860">
        <v>175.237268712027</v>
      </c>
      <c r="E860">
        <v>175.80236562165601</v>
      </c>
      <c r="F860">
        <v>99625300</v>
      </c>
    </row>
    <row r="861" spans="1:6" x14ac:dyDescent="0.4">
      <c r="A861" s="1" t="s">
        <v>5133</v>
      </c>
      <c r="B861">
        <v>178.53857421875</v>
      </c>
      <c r="C861">
        <v>178.56831456742401</v>
      </c>
      <c r="D861">
        <v>175.40579305471101</v>
      </c>
      <c r="E861">
        <v>176.16916396782699</v>
      </c>
      <c r="F861">
        <v>68901800</v>
      </c>
    </row>
    <row r="862" spans="1:6" x14ac:dyDescent="0.4">
      <c r="A862" s="1" t="s">
        <v>5139</v>
      </c>
      <c r="B862">
        <v>179.39117431640599</v>
      </c>
      <c r="C862">
        <v>180.21402596420199</v>
      </c>
      <c r="D862">
        <v>177.71573067078799</v>
      </c>
      <c r="E862">
        <v>179.47048695891701</v>
      </c>
      <c r="F862">
        <v>61945900</v>
      </c>
    </row>
    <row r="863" spans="1:6" x14ac:dyDescent="0.4">
      <c r="A863" s="1" t="s">
        <v>5145</v>
      </c>
      <c r="B863">
        <v>178.03297424316401</v>
      </c>
      <c r="C863">
        <v>183.35670847100701</v>
      </c>
      <c r="D863">
        <v>176.50623240767601</v>
      </c>
      <c r="E863">
        <v>181.05670243794299</v>
      </c>
      <c r="F863">
        <v>121946500</v>
      </c>
    </row>
    <row r="864" spans="1:6" x14ac:dyDescent="0.4">
      <c r="A864" s="1" t="s">
        <v>5151</v>
      </c>
      <c r="B864">
        <v>177.66616821289</v>
      </c>
      <c r="C864">
        <v>178.56831734898299</v>
      </c>
      <c r="D864">
        <v>175.901488442431</v>
      </c>
      <c r="E864">
        <v>178.41961560329199</v>
      </c>
      <c r="F864">
        <v>64848400</v>
      </c>
    </row>
    <row r="865" spans="1:6" x14ac:dyDescent="0.4">
      <c r="A865" s="1" t="s">
        <v>5157</v>
      </c>
      <c r="B865">
        <v>176.28814697265599</v>
      </c>
      <c r="C865">
        <v>179.648942642571</v>
      </c>
      <c r="D865">
        <v>175.79245430672501</v>
      </c>
      <c r="E865">
        <v>176.90280103766099</v>
      </c>
      <c r="F865">
        <v>61944600</v>
      </c>
    </row>
    <row r="866" spans="1:6" x14ac:dyDescent="0.4">
      <c r="A866" s="1" t="s">
        <v>5163</v>
      </c>
      <c r="B866">
        <v>179.01445007324199</v>
      </c>
      <c r="C866">
        <v>179.28211321134799</v>
      </c>
      <c r="D866">
        <v>175.93124119908001</v>
      </c>
      <c r="E866">
        <v>176.367438022144</v>
      </c>
      <c r="F866">
        <v>50214900</v>
      </c>
    </row>
    <row r="867" spans="1:6" x14ac:dyDescent="0.4">
      <c r="A867" s="1" t="s">
        <v>5169</v>
      </c>
      <c r="B867">
        <v>179.401107788085</v>
      </c>
      <c r="C867">
        <v>180.660156348421</v>
      </c>
      <c r="D867">
        <v>179.07394879235801</v>
      </c>
      <c r="E867">
        <v>179.93644924551299</v>
      </c>
      <c r="F867">
        <v>48870700</v>
      </c>
    </row>
    <row r="868" spans="1:6" x14ac:dyDescent="0.4">
      <c r="A868" s="1" t="s">
        <v>5175</v>
      </c>
      <c r="B868">
        <v>182.20669555664</v>
      </c>
      <c r="C868">
        <v>182.30584013644699</v>
      </c>
      <c r="D868">
        <v>179.41099690868401</v>
      </c>
      <c r="E868">
        <v>179.70841552076601</v>
      </c>
      <c r="F868">
        <v>54274900</v>
      </c>
    </row>
    <row r="869" spans="1:6" x14ac:dyDescent="0.4">
      <c r="A869" s="1" t="s">
        <v>5181</v>
      </c>
      <c r="B869">
        <v>181.73083496093699</v>
      </c>
      <c r="C869">
        <v>182.56359497338599</v>
      </c>
      <c r="D869">
        <v>180.86833459999599</v>
      </c>
      <c r="E869">
        <v>181.22523390923701</v>
      </c>
      <c r="F869">
        <v>54929100</v>
      </c>
    </row>
    <row r="870" spans="1:6" x14ac:dyDescent="0.4">
      <c r="A870" s="1" t="s">
        <v>5187</v>
      </c>
      <c r="B870">
        <v>182.36535644531199</v>
      </c>
      <c r="C870">
        <v>182.801568477903</v>
      </c>
      <c r="D870">
        <v>180.45198972557901</v>
      </c>
      <c r="E870">
        <v>181.790351050292</v>
      </c>
      <c r="F870">
        <v>57462900</v>
      </c>
    </row>
    <row r="871" spans="1:6" x14ac:dyDescent="0.4">
      <c r="A871" s="1" t="s">
        <v>5193</v>
      </c>
      <c r="B871">
        <v>184.40757751464801</v>
      </c>
      <c r="C871">
        <v>184.91319370821401</v>
      </c>
      <c r="D871">
        <v>182.196792491651</v>
      </c>
      <c r="E871">
        <v>182.37524971506801</v>
      </c>
      <c r="F871">
        <v>65433200</v>
      </c>
    </row>
    <row r="872" spans="1:6" x14ac:dyDescent="0.4">
      <c r="A872" s="1" t="s">
        <v>5199</v>
      </c>
      <c r="B872">
        <v>183.32696533203099</v>
      </c>
      <c r="C872">
        <v>185.379140135847</v>
      </c>
      <c r="D872">
        <v>182.68257094685501</v>
      </c>
      <c r="E872">
        <v>185.12137027990599</v>
      </c>
      <c r="F872">
        <v>101235600</v>
      </c>
    </row>
    <row r="873" spans="1:6" x14ac:dyDescent="0.4">
      <c r="A873" s="1" t="s">
        <v>5205</v>
      </c>
      <c r="B873">
        <v>183.41618347167901</v>
      </c>
      <c r="C873">
        <v>184.49680491343301</v>
      </c>
      <c r="D873">
        <v>182.82136138570999</v>
      </c>
      <c r="E873">
        <v>182.82136138570999</v>
      </c>
      <c r="F873">
        <v>49799100</v>
      </c>
    </row>
    <row r="874" spans="1:6" x14ac:dyDescent="0.4">
      <c r="A874" s="1" t="s">
        <v>5210</v>
      </c>
      <c r="B874">
        <v>182.37525939941401</v>
      </c>
      <c r="C874">
        <v>183.812765161062</v>
      </c>
      <c r="D874">
        <v>181.01705115534</v>
      </c>
      <c r="E874">
        <v>183.30714894064701</v>
      </c>
      <c r="F874">
        <v>49515700</v>
      </c>
    </row>
    <row r="875" spans="1:6" x14ac:dyDescent="0.4">
      <c r="A875" s="1" t="s">
        <v>5216</v>
      </c>
      <c r="B875">
        <v>185.389068603515</v>
      </c>
      <c r="C875">
        <v>185.43864089866301</v>
      </c>
      <c r="D875">
        <v>182.087753427541</v>
      </c>
      <c r="E875">
        <v>182.15715766621599</v>
      </c>
      <c r="F875">
        <v>51245300</v>
      </c>
    </row>
    <row r="876" spans="1:6" x14ac:dyDescent="0.4">
      <c r="A876" s="1" t="s">
        <v>5222</v>
      </c>
      <c r="B876">
        <v>185.07179260253901</v>
      </c>
      <c r="C876">
        <v>185.944216469857</v>
      </c>
      <c r="D876">
        <v>183.416181037852</v>
      </c>
      <c r="E876">
        <v>183.95153754819299</v>
      </c>
      <c r="F876">
        <v>53079300</v>
      </c>
    </row>
    <row r="877" spans="1:6" x14ac:dyDescent="0.4">
      <c r="A877" s="1" t="s">
        <v>5228</v>
      </c>
      <c r="B877">
        <v>183.67395019531199</v>
      </c>
      <c r="C877">
        <v>186.42999999051099</v>
      </c>
      <c r="D877">
        <v>183.63428631385301</v>
      </c>
      <c r="E877">
        <v>185.220508770766</v>
      </c>
      <c r="F877">
        <v>48088700</v>
      </c>
    </row>
    <row r="878" spans="1:6" x14ac:dyDescent="0.4">
      <c r="A878" s="1" t="s">
        <v>5234</v>
      </c>
      <c r="B878">
        <v>186.43991088867099</v>
      </c>
      <c r="C878">
        <v>186.767069842057</v>
      </c>
      <c r="D878">
        <v>184.070500705673</v>
      </c>
      <c r="E878">
        <v>184.288606674596</v>
      </c>
      <c r="F878">
        <v>50730800</v>
      </c>
    </row>
    <row r="879" spans="1:6" x14ac:dyDescent="0.4">
      <c r="A879" s="1" t="s">
        <v>5240</v>
      </c>
      <c r="B879">
        <v>187.61967468261699</v>
      </c>
      <c r="C879">
        <v>188.26406909954699</v>
      </c>
      <c r="D879">
        <v>185.98389493050701</v>
      </c>
      <c r="E879">
        <v>186.31103877905699</v>
      </c>
      <c r="F879">
        <v>51216800</v>
      </c>
    </row>
    <row r="880" spans="1:6" x14ac:dyDescent="0.4">
      <c r="A880" s="1" t="s">
        <v>5246</v>
      </c>
      <c r="B880">
        <v>187.95674133300699</v>
      </c>
      <c r="C880">
        <v>188.43261718372199</v>
      </c>
      <c r="D880">
        <v>187.31234691859001</v>
      </c>
      <c r="E880">
        <v>187.45114025987999</v>
      </c>
      <c r="F880">
        <v>46347300</v>
      </c>
    </row>
    <row r="881" spans="1:6" x14ac:dyDescent="0.4">
      <c r="A881" s="1" t="s">
        <v>5252</v>
      </c>
      <c r="B881">
        <v>192.29901123046801</v>
      </c>
      <c r="C881">
        <v>192.80461229651101</v>
      </c>
      <c r="D881">
        <v>189.61235036422599</v>
      </c>
      <c r="E881">
        <v>189.97917321826301</v>
      </c>
      <c r="F881">
        <v>85069600</v>
      </c>
    </row>
    <row r="882" spans="1:6" x14ac:dyDescent="0.4">
      <c r="A882" s="1" t="s">
        <v>5258</v>
      </c>
      <c r="B882">
        <v>190.80204772949199</v>
      </c>
      <c r="C882">
        <v>192.20981323378001</v>
      </c>
      <c r="D882">
        <v>190.10806582219701</v>
      </c>
      <c r="E882">
        <v>192.11066863921201</v>
      </c>
      <c r="F882">
        <v>31458200</v>
      </c>
    </row>
    <row r="883" spans="1:6" x14ac:dyDescent="0.4">
      <c r="A883" s="1" t="s">
        <v>5264</v>
      </c>
      <c r="B883">
        <v>189.68176269531199</v>
      </c>
      <c r="C883">
        <v>191.317542487955</v>
      </c>
      <c r="D883">
        <v>188.97787243386301</v>
      </c>
      <c r="E883">
        <v>189.919700627493</v>
      </c>
      <c r="F883">
        <v>46920300</v>
      </c>
    </row>
    <row r="884" spans="1:6" x14ac:dyDescent="0.4">
      <c r="A884" s="1" t="s">
        <v>5270</v>
      </c>
      <c r="B884">
        <v>190.157623291015</v>
      </c>
      <c r="C884">
        <v>190.36582087243701</v>
      </c>
      <c r="D884">
        <v>187.57010689891001</v>
      </c>
      <c r="E884">
        <v>188.204592923582</v>
      </c>
      <c r="F884">
        <v>45094300</v>
      </c>
    </row>
    <row r="885" spans="1:6" x14ac:dyDescent="0.4">
      <c r="A885" s="1" t="s">
        <v>5276</v>
      </c>
      <c r="B885">
        <v>189.037353515625</v>
      </c>
      <c r="C885">
        <v>191.01021583133101</v>
      </c>
      <c r="D885">
        <v>188.60115666342401</v>
      </c>
      <c r="E885">
        <v>189.76107572138</v>
      </c>
      <c r="F885">
        <v>46778000</v>
      </c>
    </row>
    <row r="886" spans="1:6" x14ac:dyDescent="0.4">
      <c r="A886" s="1" t="s">
        <v>5282</v>
      </c>
      <c r="B886">
        <v>186.98521423339801</v>
      </c>
      <c r="C886">
        <v>188.35333102371001</v>
      </c>
      <c r="D886">
        <v>185.42873178327801</v>
      </c>
      <c r="E886">
        <v>187.62960873841499</v>
      </c>
      <c r="F886">
        <v>59922200</v>
      </c>
    </row>
    <row r="887" spans="1:6" x14ac:dyDescent="0.4">
      <c r="A887" s="1" t="s">
        <v>5288</v>
      </c>
      <c r="B887">
        <v>186.45977783203099</v>
      </c>
      <c r="C887">
        <v>187.66926929498501</v>
      </c>
      <c r="D887">
        <v>184.992531597116</v>
      </c>
      <c r="E887">
        <v>187.53047593664701</v>
      </c>
      <c r="F887">
        <v>46638100</v>
      </c>
    </row>
    <row r="888" spans="1:6" x14ac:dyDescent="0.4">
      <c r="A888" s="1" t="s">
        <v>5294</v>
      </c>
      <c r="B888">
        <v>188.13519287109301</v>
      </c>
      <c r="C888">
        <v>190.048559241558</v>
      </c>
      <c r="D888">
        <v>186.84638895388201</v>
      </c>
      <c r="E888">
        <v>188.04595669719501</v>
      </c>
      <c r="F888">
        <v>60750200</v>
      </c>
    </row>
    <row r="889" spans="1:6" x14ac:dyDescent="0.4">
      <c r="A889" s="1" t="s">
        <v>5300</v>
      </c>
      <c r="B889">
        <v>188.89854431152301</v>
      </c>
      <c r="C889">
        <v>189.54295381895901</v>
      </c>
      <c r="D889">
        <v>188.145096945696</v>
      </c>
      <c r="E889">
        <v>188.85889555641199</v>
      </c>
      <c r="F889">
        <v>41342300</v>
      </c>
    </row>
    <row r="890" spans="1:6" x14ac:dyDescent="0.4">
      <c r="A890" s="1" t="s">
        <v>5306</v>
      </c>
      <c r="B890">
        <v>189.04725646972599</v>
      </c>
      <c r="C890">
        <v>189.533025562597</v>
      </c>
      <c r="D890">
        <v>187.99639052105999</v>
      </c>
      <c r="E890">
        <v>188.59121259694399</v>
      </c>
      <c r="F890">
        <v>41573900</v>
      </c>
    </row>
    <row r="891" spans="1:6" x14ac:dyDescent="0.4">
      <c r="A891" s="1" t="s">
        <v>5312</v>
      </c>
      <c r="B891">
        <v>192.31886291503901</v>
      </c>
      <c r="C891">
        <v>192.64602191865299</v>
      </c>
      <c r="D891">
        <v>190.157634834981</v>
      </c>
      <c r="E891">
        <v>190.24685589214701</v>
      </c>
      <c r="F891">
        <v>50520200</v>
      </c>
    </row>
    <row r="892" spans="1:6" x14ac:dyDescent="0.4">
      <c r="A892" s="1" t="s">
        <v>5318</v>
      </c>
      <c r="B892">
        <v>192.06106567382801</v>
      </c>
      <c r="C892">
        <v>192.655902891571</v>
      </c>
      <c r="D892">
        <v>190.76235338000501</v>
      </c>
      <c r="E892">
        <v>191.68434955477301</v>
      </c>
      <c r="F892">
        <v>48353800</v>
      </c>
    </row>
    <row r="893" spans="1:6" x14ac:dyDescent="0.4">
      <c r="A893" s="1" t="s">
        <v>5324</v>
      </c>
      <c r="B893">
        <v>193.41928100585901</v>
      </c>
      <c r="C893">
        <v>196.522306755193</v>
      </c>
      <c r="D893">
        <v>190.99037488225699</v>
      </c>
      <c r="E893">
        <v>191.436510375875</v>
      </c>
      <c r="F893">
        <v>80507300</v>
      </c>
    </row>
    <row r="894" spans="1:6" x14ac:dyDescent="0.4">
      <c r="A894" s="1" t="s">
        <v>5330</v>
      </c>
      <c r="B894">
        <v>191.46624755859301</v>
      </c>
      <c r="C894">
        <v>194.77747082534299</v>
      </c>
      <c r="D894">
        <v>190.84166997972901</v>
      </c>
      <c r="E894">
        <v>193.409354272531</v>
      </c>
      <c r="F894">
        <v>59581200</v>
      </c>
    </row>
    <row r="895" spans="1:6" x14ac:dyDescent="0.4">
      <c r="A895" s="1" t="s">
        <v>5336</v>
      </c>
      <c r="B895">
        <v>190.28651428222599</v>
      </c>
      <c r="C895">
        <v>193.2904108054</v>
      </c>
      <c r="D895">
        <v>189.582623998907</v>
      </c>
      <c r="E895">
        <v>192.427910356372</v>
      </c>
      <c r="F895">
        <v>71917800</v>
      </c>
    </row>
    <row r="896" spans="1:6" x14ac:dyDescent="0.4">
      <c r="A896" s="1" t="s">
        <v>5342</v>
      </c>
      <c r="B896">
        <v>191.08953857421801</v>
      </c>
      <c r="C896">
        <v>193.23093469930799</v>
      </c>
      <c r="D896">
        <v>190.593845867152</v>
      </c>
      <c r="E896">
        <v>191.74385657810799</v>
      </c>
      <c r="F896">
        <v>45377800</v>
      </c>
    </row>
    <row r="897" spans="1:6" x14ac:dyDescent="0.4">
      <c r="A897" s="1" t="s">
        <v>5348</v>
      </c>
      <c r="B897">
        <v>191.95202636718699</v>
      </c>
      <c r="C897">
        <v>192.76496961421299</v>
      </c>
      <c r="D897">
        <v>191.258059648592</v>
      </c>
      <c r="E897">
        <v>191.66453127210499</v>
      </c>
      <c r="F897">
        <v>37283200</v>
      </c>
    </row>
    <row r="898" spans="1:6" x14ac:dyDescent="0.4">
      <c r="A898" s="1" t="s">
        <v>5354</v>
      </c>
      <c r="B898">
        <v>192.824447631835</v>
      </c>
      <c r="C898">
        <v>193.95462630849099</v>
      </c>
      <c r="D898">
        <v>191.65462019781401</v>
      </c>
      <c r="E898">
        <v>192.00159598861401</v>
      </c>
      <c r="F898">
        <v>47471900</v>
      </c>
    </row>
    <row r="899" spans="1:6" x14ac:dyDescent="0.4">
      <c r="A899" s="1" t="s">
        <v>5360</v>
      </c>
      <c r="B899">
        <v>191.55546569824199</v>
      </c>
      <c r="C899">
        <v>195.50117489112699</v>
      </c>
      <c r="D899">
        <v>190.89123937354199</v>
      </c>
      <c r="E899">
        <v>194.33134751765701</v>
      </c>
      <c r="F899">
        <v>47460200</v>
      </c>
    </row>
    <row r="900" spans="1:6" x14ac:dyDescent="0.4">
      <c r="A900" s="1" t="s">
        <v>5366</v>
      </c>
      <c r="B900">
        <v>194.14299011230401</v>
      </c>
      <c r="C900">
        <v>194.93610139819</v>
      </c>
      <c r="D900">
        <v>192.46754649179701</v>
      </c>
      <c r="E900">
        <v>192.992979504137</v>
      </c>
      <c r="F900">
        <v>48291400</v>
      </c>
    </row>
    <row r="901" spans="1:6" x14ac:dyDescent="0.4">
      <c r="A901" s="1" t="s">
        <v>5372</v>
      </c>
      <c r="B901">
        <v>194.75765991210901</v>
      </c>
      <c r="C901">
        <v>194.797323799645</v>
      </c>
      <c r="D901">
        <v>193.577908859025</v>
      </c>
      <c r="E901">
        <v>194.371020209004</v>
      </c>
      <c r="F901">
        <v>38824100</v>
      </c>
    </row>
    <row r="902" spans="1:6" x14ac:dyDescent="0.4">
      <c r="A902" s="1" t="s">
        <v>5378</v>
      </c>
      <c r="B902">
        <v>193.924880981445</v>
      </c>
      <c r="C902">
        <v>195.03522768725099</v>
      </c>
      <c r="D902">
        <v>193.597722014054</v>
      </c>
      <c r="E902">
        <v>194.54945856712999</v>
      </c>
      <c r="F902">
        <v>35175100</v>
      </c>
    </row>
    <row r="903" spans="1:6" x14ac:dyDescent="0.4">
      <c r="A903" s="1" t="s">
        <v>5384</v>
      </c>
      <c r="B903">
        <v>190.92098999023401</v>
      </c>
      <c r="C903">
        <v>193.49858278969899</v>
      </c>
      <c r="D903">
        <v>190.197282929972</v>
      </c>
      <c r="E903">
        <v>193.35978944763099</v>
      </c>
      <c r="F903">
        <v>50389300</v>
      </c>
    </row>
    <row r="904" spans="1:6" x14ac:dyDescent="0.4">
      <c r="A904" s="1" t="s">
        <v>5390</v>
      </c>
      <c r="B904">
        <v>189.52313232421801</v>
      </c>
      <c r="C904">
        <v>190.71279169853801</v>
      </c>
      <c r="D904">
        <v>189.04727159995801</v>
      </c>
      <c r="E904">
        <v>189.919695533885</v>
      </c>
      <c r="F904">
        <v>61235200</v>
      </c>
    </row>
    <row r="905" spans="1:6" x14ac:dyDescent="0.4">
      <c r="A905" s="1" t="s">
        <v>5396</v>
      </c>
      <c r="B905">
        <v>180.42224121093699</v>
      </c>
      <c r="C905">
        <v>185.76580811380501</v>
      </c>
      <c r="D905">
        <v>180.35283696919001</v>
      </c>
      <c r="E905">
        <v>183.92183059501701</v>
      </c>
      <c r="F905">
        <v>115799700</v>
      </c>
    </row>
    <row r="906" spans="1:6" x14ac:dyDescent="0.4">
      <c r="A906" s="1" t="s">
        <v>5402</v>
      </c>
      <c r="B906">
        <v>177.30928039550699</v>
      </c>
      <c r="C906">
        <v>181.552408590938</v>
      </c>
      <c r="D906">
        <v>175.82220233279099</v>
      </c>
      <c r="E906">
        <v>180.56102321579399</v>
      </c>
      <c r="F906">
        <v>97576100</v>
      </c>
    </row>
    <row r="907" spans="1:6" x14ac:dyDescent="0.4">
      <c r="A907" s="1" t="s">
        <v>5408</v>
      </c>
      <c r="B907">
        <v>178.25108337402301</v>
      </c>
      <c r="C907">
        <v>178.71703568411999</v>
      </c>
      <c r="D907">
        <v>176.05020675575</v>
      </c>
      <c r="E907">
        <v>178.142030383844</v>
      </c>
      <c r="F907">
        <v>67823000</v>
      </c>
    </row>
    <row r="908" spans="1:6" x14ac:dyDescent="0.4">
      <c r="A908" s="1" t="s">
        <v>5414</v>
      </c>
      <c r="B908">
        <v>176.65495300292901</v>
      </c>
      <c r="C908">
        <v>179.37133910456299</v>
      </c>
      <c r="D908">
        <v>175.485110456386</v>
      </c>
      <c r="E908">
        <v>179.311858405599</v>
      </c>
      <c r="F908">
        <v>60378500</v>
      </c>
    </row>
    <row r="909" spans="1:6" x14ac:dyDescent="0.4">
      <c r="A909" s="1" t="s">
        <v>5420</v>
      </c>
      <c r="B909">
        <v>176.43684387207</v>
      </c>
      <c r="C909">
        <v>179.19289380870501</v>
      </c>
      <c r="D909">
        <v>176.070036150112</v>
      </c>
      <c r="E909">
        <v>177.93383023619299</v>
      </c>
      <c r="F909">
        <v>54686900</v>
      </c>
    </row>
    <row r="910" spans="1:6" x14ac:dyDescent="0.4">
      <c r="A910" s="1" t="s">
        <v>5426</v>
      </c>
      <c r="B910">
        <v>176.49639892578099</v>
      </c>
      <c r="C910">
        <v>177.3203616898</v>
      </c>
      <c r="D910">
        <v>175.26543082107901</v>
      </c>
      <c r="E910">
        <v>176.02983256684101</v>
      </c>
      <c r="F910">
        <v>51988100</v>
      </c>
    </row>
    <row r="911" spans="1:6" x14ac:dyDescent="0.4">
      <c r="A911" s="1" t="s">
        <v>5432</v>
      </c>
      <c r="B911">
        <v>178.15426635742099</v>
      </c>
      <c r="C911">
        <v>178.38258864969899</v>
      </c>
      <c r="D911">
        <v>176.019900541141</v>
      </c>
      <c r="E911">
        <v>176.67510205578199</v>
      </c>
      <c r="F911">
        <v>43675600</v>
      </c>
    </row>
    <row r="912" spans="1:6" x14ac:dyDescent="0.4">
      <c r="A912" s="1" t="s">
        <v>5438</v>
      </c>
      <c r="B912">
        <v>176.15887451171801</v>
      </c>
      <c r="C912">
        <v>178.17410306269699</v>
      </c>
      <c r="D912">
        <v>175.76179096239099</v>
      </c>
      <c r="E912">
        <v>177.578477738706</v>
      </c>
      <c r="F912">
        <v>43622600</v>
      </c>
    </row>
    <row r="913" spans="1:6" x14ac:dyDescent="0.4">
      <c r="A913" s="1" t="s">
        <v>5444</v>
      </c>
      <c r="B913">
        <v>175.28532409667901</v>
      </c>
      <c r="C913">
        <v>177.24097688863901</v>
      </c>
      <c r="D913">
        <v>175.215826129834</v>
      </c>
      <c r="E913">
        <v>175.84124724035999</v>
      </c>
      <c r="F913">
        <v>46964900</v>
      </c>
    </row>
    <row r="914" spans="1:6" x14ac:dyDescent="0.4">
      <c r="A914" s="1" t="s">
        <v>5450</v>
      </c>
      <c r="B914">
        <v>172.73399353027301</v>
      </c>
      <c r="C914">
        <v>176.21844967070501</v>
      </c>
      <c r="D914">
        <v>172.21777275650899</v>
      </c>
      <c r="E914">
        <v>175.85114660071301</v>
      </c>
      <c r="F914">
        <v>66062900</v>
      </c>
    </row>
    <row r="915" spans="1:6" x14ac:dyDescent="0.4">
      <c r="A915" s="1" t="s">
        <v>5456</v>
      </c>
      <c r="B915">
        <v>173.22042846679599</v>
      </c>
      <c r="C915">
        <v>173.82599075554401</v>
      </c>
      <c r="D915">
        <v>170.70883778094799</v>
      </c>
      <c r="E915">
        <v>171.04636032936</v>
      </c>
      <c r="F915">
        <v>61114200</v>
      </c>
    </row>
    <row r="916" spans="1:6" x14ac:dyDescent="0.4">
      <c r="A916" s="1" t="s">
        <v>5462</v>
      </c>
      <c r="B916">
        <v>174.56059265136699</v>
      </c>
      <c r="C916">
        <v>174.84849110751901</v>
      </c>
      <c r="D916">
        <v>172.47588124297101</v>
      </c>
      <c r="E916">
        <v>173.796206042172</v>
      </c>
      <c r="F916">
        <v>46311900</v>
      </c>
    </row>
    <row r="917" spans="1:6" x14ac:dyDescent="0.4">
      <c r="A917" s="1" t="s">
        <v>5468</v>
      </c>
      <c r="B917">
        <v>175.94047546386699</v>
      </c>
      <c r="C917">
        <v>176.38719824747901</v>
      </c>
      <c r="D917">
        <v>174.96761015656901</v>
      </c>
      <c r="E917">
        <v>175.771714196625</v>
      </c>
      <c r="F917">
        <v>42084200</v>
      </c>
    </row>
    <row r="918" spans="1:6" x14ac:dyDescent="0.4">
      <c r="A918" s="1" t="s">
        <v>5474</v>
      </c>
      <c r="B918">
        <v>179.80218505859301</v>
      </c>
      <c r="C918">
        <v>180.229064300602</v>
      </c>
      <c r="D918">
        <v>177.03249147053401</v>
      </c>
      <c r="E918">
        <v>177.221111474135</v>
      </c>
      <c r="F918">
        <v>52722800</v>
      </c>
    </row>
    <row r="919" spans="1:6" x14ac:dyDescent="0.4">
      <c r="A919" s="1" t="s">
        <v>5480</v>
      </c>
      <c r="B919">
        <v>175.09666442871</v>
      </c>
      <c r="C919">
        <v>179.78232293287999</v>
      </c>
      <c r="D919">
        <v>174.72934624726199</v>
      </c>
      <c r="E919">
        <v>179.35544373491601</v>
      </c>
      <c r="F919">
        <v>54945800</v>
      </c>
    </row>
    <row r="920" spans="1:6" x14ac:dyDescent="0.4">
      <c r="A920" s="1" t="s">
        <v>5486</v>
      </c>
      <c r="B920">
        <v>177.310455322265</v>
      </c>
      <c r="C920">
        <v>177.84651968096799</v>
      </c>
      <c r="D920">
        <v>174.540761698057</v>
      </c>
      <c r="E920">
        <v>176.08940889849799</v>
      </c>
      <c r="F920">
        <v>51449600</v>
      </c>
    </row>
    <row r="921" spans="1:6" x14ac:dyDescent="0.4">
      <c r="A921" s="1" t="s">
        <v>5492</v>
      </c>
      <c r="B921">
        <v>178.87895202636699</v>
      </c>
      <c r="C921">
        <v>179.27603559399299</v>
      </c>
      <c r="D921">
        <v>177.25088516266999</v>
      </c>
      <c r="E921">
        <v>178.77967356057599</v>
      </c>
      <c r="F921">
        <v>43820700</v>
      </c>
    </row>
    <row r="922" spans="1:6" x14ac:dyDescent="0.4">
      <c r="A922" s="1" t="s">
        <v>5498</v>
      </c>
      <c r="B922">
        <v>182.780349731445</v>
      </c>
      <c r="C922">
        <v>183.554673289184</v>
      </c>
      <c r="D922">
        <v>178.193969405182</v>
      </c>
      <c r="E922">
        <v>178.39251118833599</v>
      </c>
      <c r="F922">
        <v>53003900</v>
      </c>
    </row>
    <row r="923" spans="1:6" x14ac:dyDescent="0.4">
      <c r="A923" s="1" t="s">
        <v>5504</v>
      </c>
      <c r="B923">
        <v>186.28466796875</v>
      </c>
      <c r="C923">
        <v>186.48322490340701</v>
      </c>
      <c r="D923">
        <v>183.39585240180401</v>
      </c>
      <c r="E923">
        <v>183.594394188694</v>
      </c>
      <c r="F923">
        <v>60813900</v>
      </c>
    </row>
    <row r="924" spans="1:6" x14ac:dyDescent="0.4">
      <c r="A924" s="1" t="s">
        <v>5510</v>
      </c>
      <c r="B924">
        <v>186.50308227539</v>
      </c>
      <c r="C924">
        <v>187.74398746995701</v>
      </c>
      <c r="D924">
        <v>186.11592046059599</v>
      </c>
      <c r="E924">
        <v>186.47330176254201</v>
      </c>
      <c r="F924">
        <v>60794500</v>
      </c>
    </row>
    <row r="925" spans="1:6" x14ac:dyDescent="0.4">
      <c r="A925" s="1" t="s">
        <v>5516</v>
      </c>
      <c r="B925">
        <v>188.08151245117099</v>
      </c>
      <c r="C925">
        <v>188.53815704908001</v>
      </c>
      <c r="D925">
        <v>186.910090150033</v>
      </c>
      <c r="E925">
        <v>188.11129296200201</v>
      </c>
      <c r="F925">
        <v>45732600</v>
      </c>
    </row>
    <row r="926" spans="1:6" x14ac:dyDescent="0.4">
      <c r="A926" s="1" t="s">
        <v>5522</v>
      </c>
      <c r="B926">
        <v>188.31974792480401</v>
      </c>
      <c r="C926">
        <v>188.59770944501901</v>
      </c>
      <c r="D926">
        <v>186.24495831042799</v>
      </c>
      <c r="E926">
        <v>186.91008160149701</v>
      </c>
      <c r="F926">
        <v>45280000</v>
      </c>
    </row>
    <row r="927" spans="1:6" x14ac:dyDescent="0.4">
      <c r="A927" s="1" t="s">
        <v>5528</v>
      </c>
      <c r="B927">
        <v>181.57916259765599</v>
      </c>
      <c r="C927">
        <v>187.475945974967</v>
      </c>
      <c r="D927">
        <v>180.149637518578</v>
      </c>
      <c r="E927">
        <v>187.02920802693001</v>
      </c>
      <c r="F927">
        <v>81755800</v>
      </c>
    </row>
    <row r="928" spans="1:6" x14ac:dyDescent="0.4">
      <c r="A928" s="1" t="s">
        <v>5534</v>
      </c>
      <c r="B928">
        <v>176.26808166503901</v>
      </c>
      <c r="C928">
        <v>176.913361392681</v>
      </c>
      <c r="D928">
        <v>172.27732670257501</v>
      </c>
      <c r="E928">
        <v>173.905393555019</v>
      </c>
      <c r="F928">
        <v>112488800</v>
      </c>
    </row>
    <row r="929" spans="1:6" x14ac:dyDescent="0.4">
      <c r="A929" s="1" t="s">
        <v>5540</v>
      </c>
      <c r="B929">
        <v>176.88359069824199</v>
      </c>
      <c r="C929">
        <v>178.92861527452001</v>
      </c>
      <c r="D929">
        <v>176.49642886612401</v>
      </c>
      <c r="E929">
        <v>177.05236714229099</v>
      </c>
      <c r="F929">
        <v>65551300</v>
      </c>
    </row>
    <row r="930" spans="1:6" x14ac:dyDescent="0.4">
      <c r="A930" s="1" t="s">
        <v>5546</v>
      </c>
      <c r="B930">
        <v>178.05497741699199</v>
      </c>
      <c r="C930">
        <v>178.98814040153101</v>
      </c>
      <c r="D930">
        <v>176.04967069368999</v>
      </c>
      <c r="E930">
        <v>178.759818122686</v>
      </c>
      <c r="F930">
        <v>58953100</v>
      </c>
    </row>
    <row r="931" spans="1:6" x14ac:dyDescent="0.4">
      <c r="A931" s="1" t="s">
        <v>5552</v>
      </c>
      <c r="B931">
        <v>175.01725769042901</v>
      </c>
      <c r="C931">
        <v>178.81939272059</v>
      </c>
      <c r="D931">
        <v>173.54803029880301</v>
      </c>
      <c r="E931">
        <v>178.18404991763501</v>
      </c>
      <c r="F931">
        <v>90370200</v>
      </c>
    </row>
    <row r="932" spans="1:6" x14ac:dyDescent="0.4">
      <c r="A932" s="1" t="s">
        <v>5558</v>
      </c>
      <c r="B932">
        <v>172.942459106445</v>
      </c>
      <c r="C932">
        <v>176.00997270905</v>
      </c>
      <c r="D932">
        <v>172.71412167424199</v>
      </c>
      <c r="E932">
        <v>175.225712246341</v>
      </c>
      <c r="F932">
        <v>84267900</v>
      </c>
    </row>
    <row r="933" spans="1:6" x14ac:dyDescent="0.4">
      <c r="A933" s="1" t="s">
        <v>5564</v>
      </c>
      <c r="B933">
        <v>174.461334228515</v>
      </c>
      <c r="C933">
        <v>174.81871550108701</v>
      </c>
      <c r="D933">
        <v>172.31704659308099</v>
      </c>
      <c r="E933">
        <v>172.733988886454</v>
      </c>
      <c r="F933">
        <v>60895800</v>
      </c>
    </row>
    <row r="934" spans="1:6" x14ac:dyDescent="0.4">
      <c r="A934" s="1" t="s">
        <v>5570</v>
      </c>
      <c r="B934">
        <v>173.73663330078099</v>
      </c>
      <c r="C934">
        <v>175.21579761200499</v>
      </c>
      <c r="D934">
        <v>172.55530438661501</v>
      </c>
      <c r="E934">
        <v>175.19593888931399</v>
      </c>
      <c r="F934">
        <v>109205100</v>
      </c>
    </row>
    <row r="935" spans="1:6" x14ac:dyDescent="0.4">
      <c r="A935" s="1" t="s">
        <v>5576</v>
      </c>
      <c r="B935">
        <v>176.67510986328099</v>
      </c>
      <c r="C935">
        <v>178.074854484296</v>
      </c>
      <c r="D935">
        <v>174.88820344791699</v>
      </c>
      <c r="E935">
        <v>175.19594549627499</v>
      </c>
      <c r="F935">
        <v>67257600</v>
      </c>
    </row>
    <row r="936" spans="1:6" x14ac:dyDescent="0.4">
      <c r="A936" s="1" t="s">
        <v>5582</v>
      </c>
      <c r="B936">
        <v>177.76710510253901</v>
      </c>
      <c r="C936">
        <v>178.32302815377</v>
      </c>
      <c r="D936">
        <v>175.84121799808199</v>
      </c>
      <c r="E936">
        <v>176.22837977645901</v>
      </c>
      <c r="F936">
        <v>51826900</v>
      </c>
    </row>
    <row r="937" spans="1:6" x14ac:dyDescent="0.4">
      <c r="A937" s="1" t="s">
        <v>5588</v>
      </c>
      <c r="B937">
        <v>174.213134765625</v>
      </c>
      <c r="C937">
        <v>178.39249419218899</v>
      </c>
      <c r="D937">
        <v>174.12377809611601</v>
      </c>
      <c r="E937">
        <v>177.95569322220501</v>
      </c>
      <c r="F937">
        <v>58436200</v>
      </c>
    </row>
    <row r="938" spans="1:6" x14ac:dyDescent="0.4">
      <c r="A938" s="1" t="s">
        <v>5594</v>
      </c>
      <c r="B938">
        <v>172.66448974609301</v>
      </c>
      <c r="C938">
        <v>175.01725608596101</v>
      </c>
      <c r="D938">
        <v>172.595006938225</v>
      </c>
      <c r="E938">
        <v>173.279988968271</v>
      </c>
      <c r="F938">
        <v>63047900</v>
      </c>
    </row>
    <row r="939" spans="1:6" x14ac:dyDescent="0.4">
      <c r="A939" s="1" t="s">
        <v>5600</v>
      </c>
      <c r="B939">
        <v>173.51823425292901</v>
      </c>
      <c r="C939">
        <v>175.791580865447</v>
      </c>
      <c r="D939">
        <v>172.78362813264101</v>
      </c>
      <c r="E939">
        <v>173.39911221131899</v>
      </c>
      <c r="F939">
        <v>56725400</v>
      </c>
    </row>
    <row r="940" spans="1:6" x14ac:dyDescent="0.4">
      <c r="A940" s="1" t="s">
        <v>5606</v>
      </c>
      <c r="B940">
        <v>174.79885864257801</v>
      </c>
      <c r="C940">
        <v>175.68238247200401</v>
      </c>
      <c r="D940">
        <v>172.882893282368</v>
      </c>
      <c r="E940">
        <v>172.932532516154</v>
      </c>
      <c r="F940">
        <v>46172700</v>
      </c>
    </row>
    <row r="941" spans="1:6" x14ac:dyDescent="0.4">
      <c r="A941" s="1" t="s">
        <v>5612</v>
      </c>
      <c r="B941">
        <v>170.70881652832</v>
      </c>
      <c r="C941">
        <v>173.92523242084599</v>
      </c>
      <c r="D941">
        <v>170.41099631477601</v>
      </c>
      <c r="E941">
        <v>173.54800762160599</v>
      </c>
      <c r="F941">
        <v>64588900</v>
      </c>
    </row>
    <row r="942" spans="1:6" x14ac:dyDescent="0.4">
      <c r="A942" s="1" t="s">
        <v>5618</v>
      </c>
      <c r="B942">
        <v>169.18995666503901</v>
      </c>
      <c r="C942">
        <v>171.78096710415301</v>
      </c>
      <c r="D942">
        <v>167.820007743367</v>
      </c>
      <c r="E942">
        <v>171.364024810795</v>
      </c>
      <c r="F942">
        <v>66921800</v>
      </c>
    </row>
    <row r="943" spans="1:6" x14ac:dyDescent="0.4">
      <c r="A943" s="1" t="s">
        <v>5624</v>
      </c>
      <c r="B943">
        <v>169.44805908203099</v>
      </c>
      <c r="C943">
        <v>170.77830558378801</v>
      </c>
      <c r="D943">
        <v>166.400389183291</v>
      </c>
      <c r="E943">
        <v>168.10787564587301</v>
      </c>
      <c r="F943">
        <v>56294400</v>
      </c>
    </row>
    <row r="944" spans="1:6" x14ac:dyDescent="0.4">
      <c r="A944" s="1" t="s">
        <v>5630</v>
      </c>
      <c r="B944">
        <v>169.96429443359301</v>
      </c>
      <c r="C944">
        <v>171.81076180692099</v>
      </c>
      <c r="D944">
        <v>169.100614193513</v>
      </c>
      <c r="E944">
        <v>170.768398505439</v>
      </c>
      <c r="F944">
        <v>51814200</v>
      </c>
    </row>
    <row r="945" spans="1:6" x14ac:dyDescent="0.4">
      <c r="A945" s="1" t="s">
        <v>5636</v>
      </c>
      <c r="B945">
        <v>172.48579406738199</v>
      </c>
      <c r="C945">
        <v>173.03179529398301</v>
      </c>
      <c r="D945">
        <v>169.68630513159101</v>
      </c>
      <c r="E945">
        <v>169.97420357278401</v>
      </c>
      <c r="F945">
        <v>52164500</v>
      </c>
    </row>
    <row r="946" spans="1:6" x14ac:dyDescent="0.4">
      <c r="A946" s="1" t="s">
        <v>5642</v>
      </c>
      <c r="B946">
        <v>171.14562988281199</v>
      </c>
      <c r="C946">
        <v>172.366691440067</v>
      </c>
      <c r="D946">
        <v>169.57713912474901</v>
      </c>
      <c r="E946">
        <v>171.00664911382799</v>
      </c>
      <c r="F946">
        <v>49594600</v>
      </c>
    </row>
    <row r="947" spans="1:6" x14ac:dyDescent="0.4">
      <c r="A947" s="1" t="s">
        <v>5648</v>
      </c>
      <c r="B947">
        <v>172.396484375</v>
      </c>
      <c r="C947">
        <v>172.94248570241501</v>
      </c>
      <c r="D947">
        <v>169.72605391272199</v>
      </c>
      <c r="E947">
        <v>169.845175966787</v>
      </c>
      <c r="F947">
        <v>53020300</v>
      </c>
    </row>
    <row r="948" spans="1:6" x14ac:dyDescent="0.4">
      <c r="A948" s="1" t="s">
        <v>5654</v>
      </c>
      <c r="B948">
        <v>173.63735961914</v>
      </c>
      <c r="C948">
        <v>174.17342391765399</v>
      </c>
      <c r="D948">
        <v>171.423574178167</v>
      </c>
      <c r="E948">
        <v>172.52549843133599</v>
      </c>
      <c r="F948">
        <v>48527900</v>
      </c>
    </row>
    <row r="949" spans="1:6" x14ac:dyDescent="0.4">
      <c r="A949" s="1" t="s">
        <v>5660</v>
      </c>
      <c r="B949">
        <v>176.19859313964801</v>
      </c>
      <c r="C949">
        <v>176.694955153526</v>
      </c>
      <c r="D949">
        <v>171.919939855895</v>
      </c>
      <c r="E949">
        <v>172.53543905358501</v>
      </c>
      <c r="F949">
        <v>57224100</v>
      </c>
    </row>
    <row r="950" spans="1:6" x14ac:dyDescent="0.4">
      <c r="A950" s="1" t="s">
        <v>5666</v>
      </c>
      <c r="B950">
        <v>177.68768310546801</v>
      </c>
      <c r="C950">
        <v>177.747244124806</v>
      </c>
      <c r="D950">
        <v>174.52089096334501</v>
      </c>
      <c r="E950">
        <v>175.52353680032601</v>
      </c>
      <c r="F950">
        <v>42390800</v>
      </c>
    </row>
    <row r="951" spans="1:6" x14ac:dyDescent="0.4">
      <c r="A951" s="1" t="s">
        <v>5672</v>
      </c>
      <c r="B951">
        <v>177.09205627441401</v>
      </c>
      <c r="C951">
        <v>178.41238118004799</v>
      </c>
      <c r="D951">
        <v>176.65525523522399</v>
      </c>
      <c r="E951">
        <v>176.804172942821</v>
      </c>
      <c r="F951">
        <v>43698000</v>
      </c>
    </row>
    <row r="952" spans="1:6" x14ac:dyDescent="0.4">
      <c r="A952" s="1" t="s">
        <v>5678</v>
      </c>
      <c r="B952">
        <v>178.49179077148401</v>
      </c>
      <c r="C952">
        <v>178.54143000452501</v>
      </c>
      <c r="D952">
        <v>176.307800847577</v>
      </c>
      <c r="E952">
        <v>176.90342620076899</v>
      </c>
      <c r="F952">
        <v>47551100</v>
      </c>
    </row>
    <row r="953" spans="1:6" x14ac:dyDescent="0.4">
      <c r="A953" s="1" t="s">
        <v>5684</v>
      </c>
      <c r="B953">
        <v>179.39518737792901</v>
      </c>
      <c r="C953">
        <v>181.01331743803601</v>
      </c>
      <c r="D953">
        <v>177.7373247214</v>
      </c>
      <c r="E953">
        <v>178.75984452937601</v>
      </c>
      <c r="F953">
        <v>56743100</v>
      </c>
    </row>
    <row r="954" spans="1:6" x14ac:dyDescent="0.4">
      <c r="A954" s="1" t="s">
        <v>5690</v>
      </c>
      <c r="B954">
        <v>177.54870605468699</v>
      </c>
      <c r="C954">
        <v>180.60628286156199</v>
      </c>
      <c r="D954">
        <v>176.84386529966699</v>
      </c>
      <c r="E954">
        <v>180.09999903884099</v>
      </c>
      <c r="F954">
        <v>51427100</v>
      </c>
    </row>
    <row r="955" spans="1:6" x14ac:dyDescent="0.4">
      <c r="A955" s="1" t="s">
        <v>5696</v>
      </c>
      <c r="B955">
        <v>177.419662475585</v>
      </c>
      <c r="C955">
        <v>177.777043777865</v>
      </c>
      <c r="D955">
        <v>175.22573542452801</v>
      </c>
      <c r="E955">
        <v>175.46399467530401</v>
      </c>
      <c r="F955">
        <v>52517000</v>
      </c>
    </row>
    <row r="956" spans="1:6" x14ac:dyDescent="0.4">
      <c r="A956" s="1" t="s">
        <v>5702</v>
      </c>
      <c r="B956">
        <v>175.861068725585</v>
      </c>
      <c r="C956">
        <v>177.12183257732801</v>
      </c>
      <c r="D956">
        <v>173.528176173015</v>
      </c>
      <c r="E956">
        <v>175.36470667425999</v>
      </c>
      <c r="F956">
        <v>57549400</v>
      </c>
    </row>
    <row r="957" spans="1:6" x14ac:dyDescent="0.4">
      <c r="A957" s="1" t="s">
        <v>5708</v>
      </c>
      <c r="B957">
        <v>174.56059265136699</v>
      </c>
      <c r="C957">
        <v>176.287937944981</v>
      </c>
      <c r="D957">
        <v>173.835908339003</v>
      </c>
      <c r="E957">
        <v>174.30248985254599</v>
      </c>
      <c r="F957">
        <v>54764400</v>
      </c>
    </row>
    <row r="958" spans="1:6" x14ac:dyDescent="0.4">
      <c r="A958" s="1" t="s">
        <v>5713</v>
      </c>
      <c r="B958">
        <v>174.18338012695301</v>
      </c>
      <c r="C958">
        <v>176.54605322348101</v>
      </c>
      <c r="D958">
        <v>173.91534037415201</v>
      </c>
      <c r="E958">
        <v>174.75914678442399</v>
      </c>
      <c r="F958">
        <v>59302900</v>
      </c>
    </row>
    <row r="959" spans="1:6" x14ac:dyDescent="0.4">
      <c r="A959" s="1" t="s">
        <v>5719</v>
      </c>
      <c r="B959">
        <v>171.62216186523401</v>
      </c>
      <c r="C959">
        <v>174.14367462886901</v>
      </c>
      <c r="D959">
        <v>171.383902607755</v>
      </c>
      <c r="E959">
        <v>174.034474362662</v>
      </c>
      <c r="F959">
        <v>64189300</v>
      </c>
    </row>
    <row r="960" spans="1:6" x14ac:dyDescent="0.4">
      <c r="A960" s="1" t="s">
        <v>5725</v>
      </c>
      <c r="B960">
        <v>171.74127197265599</v>
      </c>
      <c r="C960">
        <v>172.74391787606299</v>
      </c>
      <c r="D960">
        <v>168.69360166729899</v>
      </c>
      <c r="E960">
        <v>169.666482206832</v>
      </c>
      <c r="F960">
        <v>55980100</v>
      </c>
    </row>
    <row r="961" spans="1:6" x14ac:dyDescent="0.4">
      <c r="A961" s="1" t="s">
        <v>5731</v>
      </c>
      <c r="B961">
        <v>172.17807006835901</v>
      </c>
      <c r="C961">
        <v>172.40639236964</v>
      </c>
      <c r="D961">
        <v>170.20254365913701</v>
      </c>
      <c r="E961">
        <v>171.79090827585301</v>
      </c>
      <c r="F961">
        <v>43816600</v>
      </c>
    </row>
    <row r="962" spans="1:6" x14ac:dyDescent="0.4">
      <c r="A962" s="1" t="s">
        <v>5737</v>
      </c>
      <c r="B962">
        <v>169.85510253906199</v>
      </c>
      <c r="C962">
        <v>171.80083332633399</v>
      </c>
      <c r="D962">
        <v>169.408364568037</v>
      </c>
      <c r="E962">
        <v>170.62942613877999</v>
      </c>
      <c r="F962">
        <v>57157000</v>
      </c>
    </row>
    <row r="963" spans="1:6" x14ac:dyDescent="0.4">
      <c r="A963" s="1" t="s">
        <v>5743</v>
      </c>
      <c r="B963">
        <v>165.67572021484301</v>
      </c>
      <c r="C963">
        <v>170.13305676328301</v>
      </c>
      <c r="D963">
        <v>164.46459563193099</v>
      </c>
      <c r="E963">
        <v>169.130395753301</v>
      </c>
      <c r="F963">
        <v>70625300</v>
      </c>
    </row>
    <row r="964" spans="1:6" x14ac:dyDescent="0.4">
      <c r="A964" s="1" t="s">
        <v>5749</v>
      </c>
      <c r="B964">
        <v>166.99603271484301</v>
      </c>
      <c r="C964">
        <v>167.73065392902001</v>
      </c>
      <c r="D964">
        <v>165.616146958911</v>
      </c>
      <c r="E964">
        <v>165.69556669674901</v>
      </c>
      <c r="F964">
        <v>58499100</v>
      </c>
    </row>
    <row r="965" spans="1:6" x14ac:dyDescent="0.4">
      <c r="A965" s="1" t="s">
        <v>5755</v>
      </c>
      <c r="B965">
        <v>169.05096435546801</v>
      </c>
      <c r="C965">
        <v>169.92456632823399</v>
      </c>
      <c r="D965">
        <v>167.641298084357</v>
      </c>
      <c r="E965">
        <v>167.79021577395099</v>
      </c>
      <c r="F965">
        <v>51131000</v>
      </c>
    </row>
    <row r="966" spans="1:6" x14ac:dyDescent="0.4">
      <c r="A966" s="1" t="s">
        <v>5761</v>
      </c>
      <c r="B966">
        <v>169.52749633789</v>
      </c>
      <c r="C966">
        <v>169.656540168535</v>
      </c>
      <c r="D966">
        <v>166.67836791176001</v>
      </c>
      <c r="E966">
        <v>168.117829954082</v>
      </c>
      <c r="F966">
        <v>44846000</v>
      </c>
    </row>
    <row r="967" spans="1:6" x14ac:dyDescent="0.4">
      <c r="A967" s="1" t="s">
        <v>5767</v>
      </c>
      <c r="B967">
        <v>172.70420837402301</v>
      </c>
      <c r="C967">
        <v>172.96231118007901</v>
      </c>
      <c r="D967">
        <v>168.88221462983</v>
      </c>
      <c r="E967">
        <v>169.75581666227799</v>
      </c>
      <c r="F967">
        <v>56934900</v>
      </c>
    </row>
    <row r="968" spans="1:6" x14ac:dyDescent="0.4">
      <c r="A968" s="1" t="s">
        <v>5773</v>
      </c>
      <c r="B968">
        <v>176.27801513671801</v>
      </c>
      <c r="C968">
        <v>176.486478702467</v>
      </c>
      <c r="D968">
        <v>174.183366805421</v>
      </c>
      <c r="E968">
        <v>174.24292782420699</v>
      </c>
      <c r="F968">
        <v>77334800</v>
      </c>
    </row>
    <row r="969" spans="1:6" x14ac:dyDescent="0.4">
      <c r="A969" s="1" t="s">
        <v>5779</v>
      </c>
      <c r="B969">
        <v>175.36471557617099</v>
      </c>
      <c r="C969">
        <v>175.533492012225</v>
      </c>
      <c r="D969">
        <v>172.08873798933999</v>
      </c>
      <c r="E969">
        <v>172.97226187963901</v>
      </c>
      <c r="F969">
        <v>79763700</v>
      </c>
    </row>
    <row r="970" spans="1:6" x14ac:dyDescent="0.4">
      <c r="A970" s="1" t="s">
        <v>5785</v>
      </c>
      <c r="B970">
        <v>177.92593383789</v>
      </c>
      <c r="C970">
        <v>178.12447562569901</v>
      </c>
      <c r="D970">
        <v>174.927918002111</v>
      </c>
      <c r="E970">
        <v>175.09667927913699</v>
      </c>
      <c r="F970">
        <v>63841300</v>
      </c>
    </row>
    <row r="971" spans="1:6" x14ac:dyDescent="0.4">
      <c r="A971" s="1" t="s">
        <v>5791</v>
      </c>
      <c r="B971">
        <v>180.49710083007801</v>
      </c>
      <c r="C971">
        <v>181.112584916939</v>
      </c>
      <c r="D971">
        <v>177.66783112206701</v>
      </c>
      <c r="E971">
        <v>177.87629469765801</v>
      </c>
      <c r="F971">
        <v>70530000</v>
      </c>
    </row>
    <row r="972" spans="1:6" x14ac:dyDescent="0.4">
      <c r="A972" s="1" t="s">
        <v>5797</v>
      </c>
      <c r="B972">
        <v>181.559310913085</v>
      </c>
      <c r="C972">
        <v>182.11523398810601</v>
      </c>
      <c r="D972">
        <v>180.26876654734801</v>
      </c>
      <c r="E972">
        <v>181.02324656153499</v>
      </c>
      <c r="F972">
        <v>49340300</v>
      </c>
    </row>
    <row r="973" spans="1:6" x14ac:dyDescent="0.4">
      <c r="A973" s="1" t="s">
        <v>5803</v>
      </c>
      <c r="B973">
        <v>181.08279418945301</v>
      </c>
      <c r="C973">
        <v>182.78034380026901</v>
      </c>
      <c r="D973">
        <v>180.487153711551</v>
      </c>
      <c r="E973">
        <v>181.62879543623501</v>
      </c>
      <c r="F973">
        <v>53763500</v>
      </c>
    </row>
    <row r="974" spans="1:6" x14ac:dyDescent="0.4">
      <c r="A974" s="1" t="s">
        <v>5809</v>
      </c>
      <c r="B974">
        <v>185.28755187988199</v>
      </c>
      <c r="C974">
        <v>185.45655066122899</v>
      </c>
      <c r="D974">
        <v>182.43468499906999</v>
      </c>
      <c r="E974">
        <v>182.87206148972899</v>
      </c>
      <c r="F974">
        <v>66133400</v>
      </c>
    </row>
    <row r="975" spans="1:6" x14ac:dyDescent="0.4">
      <c r="A975" s="1" t="s">
        <v>5815</v>
      </c>
      <c r="B975">
        <v>183.69709777832</v>
      </c>
      <c r="C975">
        <v>184.91975276586001</v>
      </c>
      <c r="D975">
        <v>183.11062259877099</v>
      </c>
      <c r="E975">
        <v>184.71101456121099</v>
      </c>
      <c r="F975">
        <v>43627500</v>
      </c>
    </row>
    <row r="976" spans="1:6" x14ac:dyDescent="0.4">
      <c r="A976" s="1" t="s">
        <v>5821</v>
      </c>
      <c r="B976">
        <v>186.32133483886699</v>
      </c>
      <c r="C976">
        <v>186.98733436699001</v>
      </c>
      <c r="D976">
        <v>185.18813912168699</v>
      </c>
      <c r="E976">
        <v>186.57977766288201</v>
      </c>
      <c r="F976">
        <v>60108400</v>
      </c>
    </row>
    <row r="977" spans="1:6" x14ac:dyDescent="0.4">
      <c r="A977" s="1" t="s">
        <v>5827</v>
      </c>
      <c r="B977">
        <v>186.887939453125</v>
      </c>
      <c r="C977">
        <v>188.36905250310701</v>
      </c>
      <c r="D977">
        <v>186.65931635404101</v>
      </c>
      <c r="E977">
        <v>186.72890587030199</v>
      </c>
      <c r="F977">
        <v>53790500</v>
      </c>
    </row>
    <row r="978" spans="1:6" x14ac:dyDescent="0.4">
      <c r="A978" s="1" t="s">
        <v>5833</v>
      </c>
      <c r="B978">
        <v>188.57780456542901</v>
      </c>
      <c r="C978">
        <v>189.820344480903</v>
      </c>
      <c r="D978">
        <v>187.52411797622</v>
      </c>
      <c r="E978">
        <v>188.43864070160501</v>
      </c>
      <c r="F978">
        <v>54412900</v>
      </c>
    </row>
    <row r="979" spans="1:6" x14ac:dyDescent="0.4">
      <c r="A979" s="1" t="s">
        <v>5839</v>
      </c>
      <c r="B979">
        <v>188.55792236328099</v>
      </c>
      <c r="C979">
        <v>189.243806833219</v>
      </c>
      <c r="D979">
        <v>187.44461143684401</v>
      </c>
      <c r="E979">
        <v>189.11457782649899</v>
      </c>
      <c r="F979">
        <v>50922700</v>
      </c>
    </row>
    <row r="980" spans="1:6" x14ac:dyDescent="0.4">
      <c r="A980" s="1" t="s">
        <v>5845</v>
      </c>
      <c r="B980">
        <v>190.30740356445301</v>
      </c>
      <c r="C980">
        <v>190.764664910672</v>
      </c>
      <c r="D980">
        <v>188.74678137405601</v>
      </c>
      <c r="E980">
        <v>188.75671623264199</v>
      </c>
      <c r="F980">
        <v>46505100</v>
      </c>
    </row>
    <row r="981" spans="1:6" x14ac:dyDescent="0.4">
      <c r="A981" s="1" t="s">
        <v>5851</v>
      </c>
      <c r="B981">
        <v>189.50224304199199</v>
      </c>
      <c r="C981">
        <v>190.37699597796899</v>
      </c>
      <c r="D981">
        <v>188.60762038854099</v>
      </c>
      <c r="E981">
        <v>190.26765186097199</v>
      </c>
      <c r="F981">
        <v>38134500</v>
      </c>
    </row>
    <row r="982" spans="1:6" x14ac:dyDescent="0.4">
      <c r="A982" s="1" t="s">
        <v>5857</v>
      </c>
      <c r="B982">
        <v>190.16822814941401</v>
      </c>
      <c r="C982">
        <v>191.77855487032599</v>
      </c>
      <c r="D982">
        <v>189.69109711501801</v>
      </c>
      <c r="E982">
        <v>190.347161767138</v>
      </c>
      <c r="F982">
        <v>39617700</v>
      </c>
    </row>
    <row r="983" spans="1:6" x14ac:dyDescent="0.4">
      <c r="A983" s="1" t="s">
        <v>5863</v>
      </c>
      <c r="B983">
        <v>188.83625793457</v>
      </c>
      <c r="C983">
        <v>189.76070040271</v>
      </c>
      <c r="D983">
        <v>188.12055368994001</v>
      </c>
      <c r="E983">
        <v>189.73088065649401</v>
      </c>
      <c r="F983">
        <v>24048300</v>
      </c>
    </row>
    <row r="984" spans="1:6" x14ac:dyDescent="0.4">
      <c r="A984" s="1" t="s">
        <v>5869</v>
      </c>
      <c r="B984">
        <v>188.65733337402301</v>
      </c>
      <c r="C984">
        <v>189.532086419075</v>
      </c>
      <c r="D984">
        <v>187.77264546899499</v>
      </c>
      <c r="E984">
        <v>188.78656239233101</v>
      </c>
      <c r="F984">
        <v>40552600</v>
      </c>
    </row>
    <row r="985" spans="1:6" x14ac:dyDescent="0.4">
      <c r="A985" s="1" t="s">
        <v>5875</v>
      </c>
      <c r="B985">
        <v>189.263671875</v>
      </c>
      <c r="C985">
        <v>189.939621469152</v>
      </c>
      <c r="D985">
        <v>188.26963995303501</v>
      </c>
      <c r="E985">
        <v>188.647376937053</v>
      </c>
      <c r="F985">
        <v>38415400</v>
      </c>
    </row>
    <row r="986" spans="1:6" x14ac:dyDescent="0.4">
      <c r="A986" s="1" t="s">
        <v>5881</v>
      </c>
      <c r="B986">
        <v>188.239822387695</v>
      </c>
      <c r="C986">
        <v>190.94359046015299</v>
      </c>
      <c r="D986">
        <v>187.842215681396</v>
      </c>
      <c r="E986">
        <v>189.76069003248699</v>
      </c>
      <c r="F986">
        <v>43014200</v>
      </c>
    </row>
    <row r="987" spans="1:6" x14ac:dyDescent="0.4">
      <c r="A987" s="1" t="s">
        <v>5887</v>
      </c>
      <c r="B987">
        <v>188.81636047363199</v>
      </c>
      <c r="C987">
        <v>189.18416259867499</v>
      </c>
      <c r="D987">
        <v>187.06686975200401</v>
      </c>
      <c r="E987">
        <v>188.70701635554801</v>
      </c>
      <c r="F987">
        <v>48794400</v>
      </c>
    </row>
    <row r="988" spans="1:6" x14ac:dyDescent="0.4">
      <c r="A988" s="1" t="s">
        <v>5893</v>
      </c>
      <c r="B988">
        <v>190.09867858886699</v>
      </c>
      <c r="C988">
        <v>190.41676093068801</v>
      </c>
      <c r="D988">
        <v>188.100664630382</v>
      </c>
      <c r="E988">
        <v>189.19410585978801</v>
      </c>
      <c r="F988">
        <v>45679300</v>
      </c>
    </row>
    <row r="989" spans="1:6" x14ac:dyDescent="0.4">
      <c r="A989" s="1" t="s">
        <v>5899</v>
      </c>
      <c r="B989">
        <v>188.29948425292901</v>
      </c>
      <c r="C989">
        <v>188.91579443897101</v>
      </c>
      <c r="D989">
        <v>186.331305037736</v>
      </c>
      <c r="E989">
        <v>188.846204914851</v>
      </c>
      <c r="F989">
        <v>43389500</v>
      </c>
    </row>
    <row r="990" spans="1:6" x14ac:dyDescent="0.4">
      <c r="A990" s="1" t="s">
        <v>5905</v>
      </c>
      <c r="B990">
        <v>192.26565551757801</v>
      </c>
      <c r="C990">
        <v>193.23980256929599</v>
      </c>
      <c r="D990">
        <v>189.044986579924</v>
      </c>
      <c r="E990">
        <v>189.07482149235301</v>
      </c>
      <c r="F990">
        <v>66628400</v>
      </c>
    </row>
    <row r="991" spans="1:6" x14ac:dyDescent="0.4">
      <c r="A991" s="1" t="s">
        <v>5911</v>
      </c>
      <c r="B991">
        <v>191.17222595214801</v>
      </c>
      <c r="C991">
        <v>193.597651093742</v>
      </c>
      <c r="D991">
        <v>190.96347257534899</v>
      </c>
      <c r="E991">
        <v>193.28950362567201</v>
      </c>
      <c r="F991">
        <v>41089700</v>
      </c>
    </row>
    <row r="992" spans="1:6" x14ac:dyDescent="0.4">
      <c r="A992" s="1" t="s">
        <v>5917</v>
      </c>
      <c r="B992">
        <v>193.110580444335</v>
      </c>
      <c r="C992">
        <v>193.83621948055699</v>
      </c>
      <c r="D992">
        <v>192.43463086867399</v>
      </c>
      <c r="E992">
        <v>192.47440063838999</v>
      </c>
      <c r="F992">
        <v>47477700</v>
      </c>
    </row>
    <row r="993" spans="1:6" x14ac:dyDescent="0.4">
      <c r="A993" s="1" t="s">
        <v>5923</v>
      </c>
      <c r="B993">
        <v>194.54197692871</v>
      </c>
      <c r="C993">
        <v>194.82030462884501</v>
      </c>
      <c r="D993">
        <v>192.51414349318901</v>
      </c>
      <c r="E993">
        <v>193.04097915185301</v>
      </c>
      <c r="F993">
        <v>53377300</v>
      </c>
    </row>
    <row r="994" spans="1:6" x14ac:dyDescent="0.4">
      <c r="A994" s="1" t="s">
        <v>5929</v>
      </c>
      <c r="B994">
        <v>192.027084350585</v>
      </c>
      <c r="C994">
        <v>192.33524699521899</v>
      </c>
      <c r="D994">
        <v>190.27759358324701</v>
      </c>
      <c r="E994">
        <v>191.957510001472</v>
      </c>
      <c r="F994">
        <v>60943700</v>
      </c>
    </row>
    <row r="995" spans="1:6" x14ac:dyDescent="0.4">
      <c r="A995" s="1" t="s">
        <v>5935</v>
      </c>
      <c r="B995">
        <v>193.54797363281199</v>
      </c>
      <c r="C995">
        <v>193.557908492238</v>
      </c>
      <c r="D995">
        <v>190.57581255018599</v>
      </c>
      <c r="E995">
        <v>191.92769665062499</v>
      </c>
      <c r="F995">
        <v>52696900</v>
      </c>
    </row>
    <row r="996" spans="1:6" x14ac:dyDescent="0.4">
      <c r="A996" s="1" t="s">
        <v>5941</v>
      </c>
      <c r="B996">
        <v>196.778564453125</v>
      </c>
      <c r="C996">
        <v>196.818319055903</v>
      </c>
      <c r="D996">
        <v>193.68712459255801</v>
      </c>
      <c r="E996">
        <v>193.92568254467699</v>
      </c>
      <c r="F996">
        <v>70404200</v>
      </c>
    </row>
    <row r="997" spans="1:6" x14ac:dyDescent="0.4">
      <c r="A997" s="1" t="s">
        <v>5947</v>
      </c>
      <c r="B997">
        <v>196.92765808105401</v>
      </c>
      <c r="C997">
        <v>198.42864077264099</v>
      </c>
      <c r="D997">
        <v>194.98929893159499</v>
      </c>
      <c r="E997">
        <v>196.838198851323</v>
      </c>
      <c r="F997">
        <v>66831600</v>
      </c>
    </row>
    <row r="998" spans="1:6" x14ac:dyDescent="0.4">
      <c r="A998" s="1" t="s">
        <v>5953</v>
      </c>
      <c r="B998">
        <v>196.39089965820301</v>
      </c>
      <c r="C998">
        <v>197.21593282917399</v>
      </c>
      <c r="D998">
        <v>195.82429416614801</v>
      </c>
      <c r="E998">
        <v>196.35112988627401</v>
      </c>
      <c r="F998">
        <v>128256700</v>
      </c>
    </row>
    <row r="999" spans="1:6" x14ac:dyDescent="0.4">
      <c r="A999" s="1" t="s">
        <v>5959</v>
      </c>
      <c r="B999">
        <v>194.72090148925699</v>
      </c>
      <c r="C999">
        <v>195.45649052996799</v>
      </c>
      <c r="D999">
        <v>193.22985369128901</v>
      </c>
      <c r="E999">
        <v>194.919704828775</v>
      </c>
      <c r="F999">
        <v>55751900</v>
      </c>
    </row>
    <row r="1000" spans="1:6" x14ac:dyDescent="0.4">
      <c r="A1000" s="1" t="s">
        <v>5965</v>
      </c>
      <c r="B1000">
        <v>195.7646484375</v>
      </c>
      <c r="C1000">
        <v>195.77458329630301</v>
      </c>
      <c r="D1000">
        <v>194.72091188963</v>
      </c>
      <c r="E1000">
        <v>194.989304754562</v>
      </c>
      <c r="F1000">
        <v>40714100</v>
      </c>
    </row>
    <row r="1001" spans="1:6" x14ac:dyDescent="0.4">
      <c r="A1001" s="1" t="s">
        <v>5971</v>
      </c>
      <c r="B1001">
        <v>193.66725158691401</v>
      </c>
      <c r="C1001">
        <v>196.500233616163</v>
      </c>
      <c r="D1001">
        <v>193.66725158691401</v>
      </c>
      <c r="E1001">
        <v>195.724889888771</v>
      </c>
      <c r="F1001">
        <v>52242800</v>
      </c>
    </row>
    <row r="1002" spans="1:6" x14ac:dyDescent="0.4">
      <c r="A1002" s="1" t="s">
        <v>5976</v>
      </c>
      <c r="B1002">
        <v>193.51811218261699</v>
      </c>
      <c r="C1002">
        <v>195.90379770975201</v>
      </c>
      <c r="D1002">
        <v>192.34516188676</v>
      </c>
      <c r="E1002">
        <v>194.929650749226</v>
      </c>
      <c r="F1002">
        <v>46482500</v>
      </c>
    </row>
    <row r="1003" spans="1:6" x14ac:dyDescent="0.4">
      <c r="A1003" s="1" t="s">
        <v>5982</v>
      </c>
      <c r="B1003">
        <v>192.444580078125</v>
      </c>
      <c r="C1003">
        <v>194.24377537319</v>
      </c>
      <c r="D1003">
        <v>191.81833513340499</v>
      </c>
      <c r="E1003">
        <v>194.01513711760199</v>
      </c>
      <c r="F1003">
        <v>37122800</v>
      </c>
    </row>
    <row r="1004" spans="1:6" x14ac:dyDescent="0.4">
      <c r="A1004" s="1" t="s">
        <v>5988</v>
      </c>
      <c r="B1004">
        <v>191.89787292480401</v>
      </c>
      <c r="C1004">
        <v>192.73285613100799</v>
      </c>
      <c r="D1004">
        <v>191.67918468017101</v>
      </c>
      <c r="E1004">
        <v>192.45452839560701</v>
      </c>
      <c r="F1004">
        <v>28919300</v>
      </c>
    </row>
    <row r="1005" spans="1:6" x14ac:dyDescent="0.4">
      <c r="A1005" s="1" t="s">
        <v>5994</v>
      </c>
      <c r="B1005">
        <v>191.99728393554599</v>
      </c>
      <c r="C1005">
        <v>192.345201219312</v>
      </c>
      <c r="D1005">
        <v>189.94958034423399</v>
      </c>
      <c r="E1005">
        <v>191.34123431157201</v>
      </c>
      <c r="F1005">
        <v>48087700</v>
      </c>
    </row>
    <row r="1006" spans="1:6" x14ac:dyDescent="0.4">
      <c r="A1006" s="1" t="s">
        <v>6000</v>
      </c>
      <c r="B1006">
        <v>192.42472839355401</v>
      </c>
      <c r="C1006">
        <v>193.498284840705</v>
      </c>
      <c r="D1006">
        <v>192.017171607856</v>
      </c>
      <c r="E1006">
        <v>192.98138392147101</v>
      </c>
      <c r="F1006">
        <v>34049900</v>
      </c>
    </row>
    <row r="1007" spans="1:6" x14ac:dyDescent="0.4">
      <c r="A1007" s="1" t="s">
        <v>6006</v>
      </c>
      <c r="B1007">
        <v>191.38095092773401</v>
      </c>
      <c r="C1007">
        <v>193.23978563415201</v>
      </c>
      <c r="D1007">
        <v>190.58572241393699</v>
      </c>
      <c r="E1007">
        <v>192.74276970899399</v>
      </c>
      <c r="F1007">
        <v>42628800</v>
      </c>
    </row>
    <row r="1008" spans="1:6" x14ac:dyDescent="0.4">
      <c r="A1008" s="1" t="s">
        <v>6012</v>
      </c>
      <c r="B1008">
        <v>184.53208923339801</v>
      </c>
      <c r="C1008">
        <v>187.31538170646201</v>
      </c>
      <c r="D1008">
        <v>182.792533333699</v>
      </c>
      <c r="E1008">
        <v>186.033072006472</v>
      </c>
      <c r="F1008">
        <v>82488700</v>
      </c>
    </row>
    <row r="1009" spans="1:6" x14ac:dyDescent="0.4">
      <c r="A1009" s="1" t="s">
        <v>6018</v>
      </c>
      <c r="B1009">
        <v>183.150390625</v>
      </c>
      <c r="C1009">
        <v>184.77066759112</v>
      </c>
      <c r="D1009">
        <v>182.335277128413</v>
      </c>
      <c r="E1009">
        <v>183.12057087929301</v>
      </c>
      <c r="F1009">
        <v>58414500</v>
      </c>
    </row>
    <row r="1010" spans="1:6" x14ac:dyDescent="0.4">
      <c r="A1010" s="1" t="s">
        <v>6024</v>
      </c>
      <c r="B1010">
        <v>180.82435607910099</v>
      </c>
      <c r="C1010">
        <v>181.99730650228099</v>
      </c>
      <c r="D1010">
        <v>179.80050438167299</v>
      </c>
      <c r="E1010">
        <v>181.06291404030401</v>
      </c>
      <c r="F1010">
        <v>71983600</v>
      </c>
    </row>
    <row r="1011" spans="1:6" x14ac:dyDescent="0.4">
      <c r="A1011" s="1" t="s">
        <v>6030</v>
      </c>
      <c r="B1011">
        <v>180.09869384765599</v>
      </c>
      <c r="C1011">
        <v>181.66926608274301</v>
      </c>
      <c r="D1011">
        <v>179.094727080751</v>
      </c>
      <c r="E1011">
        <v>180.90387243418701</v>
      </c>
      <c r="F1011">
        <v>62303300</v>
      </c>
    </row>
    <row r="1012" spans="1:6" x14ac:dyDescent="0.4">
      <c r="A1012" s="1" t="s">
        <v>6036</v>
      </c>
      <c r="B1012">
        <v>184.45256042480401</v>
      </c>
      <c r="C1012">
        <v>184.492330195481</v>
      </c>
      <c r="D1012">
        <v>180.41679326133101</v>
      </c>
      <c r="E1012">
        <v>181.00326845316701</v>
      </c>
      <c r="F1012">
        <v>59144500</v>
      </c>
    </row>
    <row r="1013" spans="1:6" x14ac:dyDescent="0.4">
      <c r="A1013" s="1" t="s">
        <v>6042</v>
      </c>
      <c r="B1013">
        <v>184.035064697265</v>
      </c>
      <c r="C1013">
        <v>184.04499955584899</v>
      </c>
      <c r="D1013">
        <v>181.63944418662899</v>
      </c>
      <c r="E1013">
        <v>182.82234457020999</v>
      </c>
      <c r="F1013">
        <v>42841800</v>
      </c>
    </row>
    <row r="1014" spans="1:6" x14ac:dyDescent="0.4">
      <c r="A1014" s="1" t="s">
        <v>6048</v>
      </c>
      <c r="B1014">
        <v>185.07881164550699</v>
      </c>
      <c r="C1014">
        <v>185.287549861587</v>
      </c>
      <c r="D1014">
        <v>182.82235486658101</v>
      </c>
      <c r="E1014">
        <v>183.24979649333201</v>
      </c>
      <c r="F1014">
        <v>46792900</v>
      </c>
    </row>
    <row r="1015" spans="1:6" x14ac:dyDescent="0.4">
      <c r="A1015" s="1" t="s">
        <v>6054</v>
      </c>
      <c r="B1015">
        <v>184.48237609863199</v>
      </c>
      <c r="C1015">
        <v>185.93366934185099</v>
      </c>
      <c r="D1015">
        <v>182.52413204839399</v>
      </c>
      <c r="E1015">
        <v>185.42670336710799</v>
      </c>
      <c r="F1015">
        <v>49128400</v>
      </c>
    </row>
    <row r="1016" spans="1:6" x14ac:dyDescent="0.4">
      <c r="A1016" s="1" t="s">
        <v>6060</v>
      </c>
      <c r="B1016">
        <v>184.81039428710901</v>
      </c>
      <c r="C1016">
        <v>185.62550766060099</v>
      </c>
      <c r="D1016">
        <v>184.084755304949</v>
      </c>
      <c r="E1016">
        <v>184.94955813530001</v>
      </c>
      <c r="F1016">
        <v>40444700</v>
      </c>
    </row>
    <row r="1017" spans="1:6" x14ac:dyDescent="0.4">
      <c r="A1017" s="1" t="s">
        <v>6066</v>
      </c>
      <c r="B1017">
        <v>182.534088134765</v>
      </c>
      <c r="C1017">
        <v>183.160317936528</v>
      </c>
      <c r="D1017">
        <v>179.850189789951</v>
      </c>
      <c r="E1017">
        <v>181.07285998444601</v>
      </c>
      <c r="F1017">
        <v>65603000</v>
      </c>
    </row>
    <row r="1018" spans="1:6" x14ac:dyDescent="0.4">
      <c r="A1018" s="1" t="s">
        <v>6072</v>
      </c>
      <c r="B1018">
        <v>181.589752197265</v>
      </c>
      <c r="C1018">
        <v>181.83826018866799</v>
      </c>
      <c r="D1018">
        <v>179.22396643316401</v>
      </c>
      <c r="E1018">
        <v>180.18817865322401</v>
      </c>
      <c r="F1018">
        <v>47317400</v>
      </c>
    </row>
    <row r="1019" spans="1:6" x14ac:dyDescent="0.4">
      <c r="A1019" s="1" t="s">
        <v>6078</v>
      </c>
      <c r="B1019">
        <v>187.50422668457</v>
      </c>
      <c r="C1019">
        <v>188.01117745137401</v>
      </c>
      <c r="D1019">
        <v>184.72093456060199</v>
      </c>
      <c r="E1019">
        <v>184.97937737290499</v>
      </c>
      <c r="F1019">
        <v>78005800</v>
      </c>
    </row>
    <row r="1020" spans="1:6" x14ac:dyDescent="0.4">
      <c r="A1020" s="1" t="s">
        <v>6084</v>
      </c>
      <c r="B1020">
        <v>190.416748046875</v>
      </c>
      <c r="C1020">
        <v>190.80441988057501</v>
      </c>
      <c r="D1020">
        <v>187.69311035236899</v>
      </c>
      <c r="E1020">
        <v>188.20006116021599</v>
      </c>
      <c r="F1020">
        <v>68741000</v>
      </c>
    </row>
    <row r="1021" spans="1:6" x14ac:dyDescent="0.4">
      <c r="A1021" s="1" t="s">
        <v>6090</v>
      </c>
      <c r="B1021">
        <v>192.73284912109301</v>
      </c>
      <c r="C1021">
        <v>194.16425751836601</v>
      </c>
      <c r="D1021">
        <v>191.11257223144099</v>
      </c>
      <c r="E1021">
        <v>191.152342002323</v>
      </c>
      <c r="F1021">
        <v>60133900</v>
      </c>
    </row>
    <row r="1022" spans="1:6" x14ac:dyDescent="0.4">
      <c r="A1022" s="1" t="s">
        <v>6096</v>
      </c>
      <c r="B1022">
        <v>194.01513671875</v>
      </c>
      <c r="C1022">
        <v>194.58174217570701</v>
      </c>
      <c r="D1022">
        <v>192.67320276989599</v>
      </c>
      <c r="E1022">
        <v>193.85610314405699</v>
      </c>
      <c r="F1022">
        <v>42355600</v>
      </c>
    </row>
    <row r="1023" spans="1:6" x14ac:dyDescent="0.4">
      <c r="A1023" s="1" t="s">
        <v>6102</v>
      </c>
      <c r="B1023">
        <v>193.33920288085901</v>
      </c>
      <c r="C1023">
        <v>195.207987690397</v>
      </c>
      <c r="D1023">
        <v>193.18015413797801</v>
      </c>
      <c r="E1023">
        <v>194.25371040083701</v>
      </c>
      <c r="F1023">
        <v>53631300</v>
      </c>
    </row>
    <row r="1024" spans="1:6" x14ac:dyDescent="0.4">
      <c r="A1024" s="1" t="s">
        <v>6108</v>
      </c>
      <c r="B1024">
        <v>193.01116943359301</v>
      </c>
      <c r="C1024">
        <v>195.09864246073201</v>
      </c>
      <c r="D1024">
        <v>191.957498061547</v>
      </c>
      <c r="E1024">
        <v>194.05490594716301</v>
      </c>
      <c r="F1024">
        <v>54822100</v>
      </c>
    </row>
    <row r="1025" spans="1:6" x14ac:dyDescent="0.4">
      <c r="A1025" s="1" t="s">
        <v>6114</v>
      </c>
      <c r="B1025">
        <v>191.27160644531199</v>
      </c>
      <c r="C1025">
        <v>193.59763733027</v>
      </c>
      <c r="D1025">
        <v>190.794475405051</v>
      </c>
      <c r="E1025">
        <v>193.11057143190499</v>
      </c>
      <c r="F1025">
        <v>44594000</v>
      </c>
    </row>
    <row r="1026" spans="1:6" x14ac:dyDescent="0.4">
      <c r="A1026" s="1" t="s">
        <v>6120</v>
      </c>
      <c r="B1026">
        <v>190.58573913574199</v>
      </c>
      <c r="C1026">
        <v>191.05293535979899</v>
      </c>
      <c r="D1026">
        <v>188.44857653714101</v>
      </c>
      <c r="E1026">
        <v>190.86406686483201</v>
      </c>
      <c r="F1026">
        <v>47145600</v>
      </c>
    </row>
    <row r="1027" spans="1:6" x14ac:dyDescent="0.4">
      <c r="A1027" s="1" t="s">
        <v>6126</v>
      </c>
      <c r="B1027">
        <v>186.91777038574199</v>
      </c>
      <c r="C1027">
        <v>190.65534040867701</v>
      </c>
      <c r="D1027">
        <v>186.351180033627</v>
      </c>
      <c r="E1027">
        <v>189.80047228297599</v>
      </c>
      <c r="F1027">
        <v>55859400</v>
      </c>
    </row>
    <row r="1028" spans="1:6" x14ac:dyDescent="0.4">
      <c r="A1028" s="1" t="s">
        <v>6132</v>
      </c>
      <c r="B1028">
        <v>183.29948425292901</v>
      </c>
      <c r="C1028">
        <v>185.98338263365901</v>
      </c>
      <c r="D1028">
        <v>183.24979478994999</v>
      </c>
      <c r="E1028">
        <v>185.923727976181</v>
      </c>
      <c r="F1028">
        <v>55467800</v>
      </c>
    </row>
    <row r="1029" spans="1:6" x14ac:dyDescent="0.4">
      <c r="A1029" s="1" t="s">
        <v>6138</v>
      </c>
      <c r="B1029">
        <v>185.74481201171801</v>
      </c>
      <c r="C1029">
        <v>185.83427124755599</v>
      </c>
      <c r="D1029">
        <v>182.722961537538</v>
      </c>
      <c r="E1029">
        <v>182.89194515002899</v>
      </c>
      <c r="F1029">
        <v>64885400</v>
      </c>
    </row>
    <row r="1030" spans="1:6" x14ac:dyDescent="0.4">
      <c r="A1030" s="1" t="s">
        <v>6144</v>
      </c>
      <c r="B1030">
        <v>184.74082946777301</v>
      </c>
      <c r="C1030">
        <v>186.211992391287</v>
      </c>
      <c r="D1030">
        <v>178.18021304585699</v>
      </c>
      <c r="E1030">
        <v>178.786573094452</v>
      </c>
      <c r="F1030">
        <v>102518000</v>
      </c>
    </row>
    <row r="1031" spans="1:6" x14ac:dyDescent="0.4">
      <c r="A1031" s="1" t="s">
        <v>6150</v>
      </c>
      <c r="B1031">
        <v>186.55989074707</v>
      </c>
      <c r="C1031">
        <v>188.12052803558601</v>
      </c>
      <c r="D1031">
        <v>184.73087577921001</v>
      </c>
      <c r="E1031">
        <v>187.02708693103801</v>
      </c>
      <c r="F1031">
        <v>69668800</v>
      </c>
    </row>
    <row r="1032" spans="1:6" x14ac:dyDescent="0.4">
      <c r="A1032" s="1" t="s">
        <v>6156</v>
      </c>
      <c r="B1032">
        <v>188.17024230957</v>
      </c>
      <c r="C1032">
        <v>188.180177168222</v>
      </c>
      <c r="D1032">
        <v>185.65534280788799</v>
      </c>
      <c r="E1032">
        <v>185.74480203892301</v>
      </c>
      <c r="F1032">
        <v>43490800</v>
      </c>
    </row>
    <row r="1033" spans="1:6" x14ac:dyDescent="0.4">
      <c r="A1033" s="1" t="s">
        <v>6162</v>
      </c>
      <c r="B1033">
        <v>188.27957153320301</v>
      </c>
      <c r="C1033">
        <v>189.909783118798</v>
      </c>
      <c r="D1033">
        <v>187.48434303999699</v>
      </c>
      <c r="E1033">
        <v>189.50222643046899</v>
      </c>
      <c r="F1033">
        <v>53439000</v>
      </c>
    </row>
    <row r="1034" spans="1:6" x14ac:dyDescent="0.4">
      <c r="A1034" s="1" t="s">
        <v>6168</v>
      </c>
      <c r="B1034">
        <v>187.19610595703099</v>
      </c>
      <c r="C1034">
        <v>188.40881099372601</v>
      </c>
      <c r="D1034">
        <v>186.231893742571</v>
      </c>
      <c r="E1034">
        <v>188.25971226684001</v>
      </c>
      <c r="F1034">
        <v>40962000</v>
      </c>
    </row>
    <row r="1035" spans="1:6" x14ac:dyDescent="0.4">
      <c r="A1035" s="1" t="s">
        <v>6174</v>
      </c>
      <c r="B1035">
        <v>187.962478637695</v>
      </c>
      <c r="C1035">
        <v>189.097120438057</v>
      </c>
      <c r="D1035">
        <v>187.11646725876801</v>
      </c>
      <c r="E1035">
        <v>187.76340641648</v>
      </c>
      <c r="F1035">
        <v>45155200</v>
      </c>
    </row>
    <row r="1036" spans="1:6" x14ac:dyDescent="0.4">
      <c r="A1036" s="1" t="s">
        <v>6180</v>
      </c>
      <c r="B1036">
        <v>186.27044677734301</v>
      </c>
      <c r="C1036">
        <v>187.78330749958999</v>
      </c>
      <c r="D1036">
        <v>185.91213805857601</v>
      </c>
      <c r="E1036">
        <v>187.53448242230999</v>
      </c>
      <c r="F1036">
        <v>41781900</v>
      </c>
    </row>
    <row r="1037" spans="1:6" x14ac:dyDescent="0.4">
      <c r="A1037" s="1" t="s">
        <v>6186</v>
      </c>
      <c r="B1037">
        <v>184.17036437988199</v>
      </c>
      <c r="C1037">
        <v>185.334879117958</v>
      </c>
      <c r="D1037">
        <v>182.64755610649399</v>
      </c>
      <c r="E1037">
        <v>184.89694454758401</v>
      </c>
      <c r="F1037">
        <v>56529500</v>
      </c>
    </row>
    <row r="1038" spans="1:6" x14ac:dyDescent="0.4">
      <c r="A1038" s="1" t="s">
        <v>6192</v>
      </c>
      <c r="B1038">
        <v>183.28454589843699</v>
      </c>
      <c r="C1038">
        <v>184.65806518525301</v>
      </c>
      <c r="D1038">
        <v>181.582590874152</v>
      </c>
      <c r="E1038">
        <v>184.449060625046</v>
      </c>
      <c r="F1038">
        <v>54630500</v>
      </c>
    </row>
    <row r="1039" spans="1:6" x14ac:dyDescent="0.4">
      <c r="A1039" s="1" t="s">
        <v>6198</v>
      </c>
      <c r="B1039">
        <v>182.99592590332</v>
      </c>
      <c r="C1039">
        <v>183.622969993775</v>
      </c>
      <c r="D1039">
        <v>180.497727451966</v>
      </c>
      <c r="E1039">
        <v>182.68738521978699</v>
      </c>
      <c r="F1039">
        <v>65434500</v>
      </c>
    </row>
    <row r="1040" spans="1:6" x14ac:dyDescent="0.4">
      <c r="A1040" s="1" t="s">
        <v>6204</v>
      </c>
      <c r="B1040">
        <v>181.453201293945</v>
      </c>
      <c r="C1040">
        <v>183.981272644732</v>
      </c>
      <c r="D1040">
        <v>180.816209688257</v>
      </c>
      <c r="E1040">
        <v>182.557985271147</v>
      </c>
      <c r="F1040">
        <v>49701400</v>
      </c>
    </row>
    <row r="1041" spans="1:6" x14ac:dyDescent="0.4">
      <c r="A1041" s="1" t="s">
        <v>6210</v>
      </c>
      <c r="B1041">
        <v>180.70671081542901</v>
      </c>
      <c r="C1041">
        <v>181.57261717237199</v>
      </c>
      <c r="D1041">
        <v>179.154044856604</v>
      </c>
      <c r="E1041">
        <v>180.93562562036499</v>
      </c>
      <c r="F1041">
        <v>53665600</v>
      </c>
    </row>
    <row r="1042" spans="1:6" x14ac:dyDescent="0.4">
      <c r="A1042" s="1" t="s">
        <v>6216</v>
      </c>
      <c r="B1042">
        <v>181.46318054199199</v>
      </c>
      <c r="C1042">
        <v>182.03049388623</v>
      </c>
      <c r="D1042">
        <v>179.81097819372101</v>
      </c>
      <c r="E1042">
        <v>181.084961521114</v>
      </c>
      <c r="F1042">
        <v>41529700</v>
      </c>
    </row>
    <row r="1043" spans="1:6" x14ac:dyDescent="0.4">
      <c r="A1043" s="1" t="s">
        <v>6222</v>
      </c>
      <c r="B1043">
        <v>183.50352478027301</v>
      </c>
      <c r="C1043">
        <v>184.090763542107</v>
      </c>
      <c r="D1043">
        <v>181.60251261136801</v>
      </c>
      <c r="E1043">
        <v>182.61770805641299</v>
      </c>
      <c r="F1043">
        <v>52292200</v>
      </c>
    </row>
    <row r="1044" spans="1:6" x14ac:dyDescent="0.4">
      <c r="A1044" s="1" t="s">
        <v>6228</v>
      </c>
      <c r="B1044">
        <v>181.66221618652301</v>
      </c>
      <c r="C1044">
        <v>184.17036202409301</v>
      </c>
      <c r="D1044">
        <v>181.373570592888</v>
      </c>
      <c r="E1044">
        <v>184.140504229866</v>
      </c>
      <c r="F1044">
        <v>45119700</v>
      </c>
    </row>
    <row r="1045" spans="1:6" x14ac:dyDescent="0.4">
      <c r="A1045" s="1" t="s">
        <v>6234</v>
      </c>
      <c r="B1045">
        <v>180.30862426757801</v>
      </c>
      <c r="C1045">
        <v>181.90109579673199</v>
      </c>
      <c r="D1045">
        <v>179.80101134340001</v>
      </c>
      <c r="E1045">
        <v>181.383550522973</v>
      </c>
      <c r="F1045">
        <v>40867400</v>
      </c>
    </row>
    <row r="1046" spans="1:6" x14ac:dyDescent="0.4">
      <c r="A1046" s="1" t="s">
        <v>6240</v>
      </c>
      <c r="B1046">
        <v>181.77169799804599</v>
      </c>
      <c r="C1046">
        <v>183.055628698135</v>
      </c>
      <c r="D1046">
        <v>178.71611879819</v>
      </c>
      <c r="E1046">
        <v>180.24888975946499</v>
      </c>
      <c r="F1046">
        <v>54318900</v>
      </c>
    </row>
    <row r="1047" spans="1:6" x14ac:dyDescent="0.4">
      <c r="A1047" s="1" t="s">
        <v>6246</v>
      </c>
      <c r="B1047">
        <v>180.56739807128901</v>
      </c>
      <c r="C1047">
        <v>182.259405726296</v>
      </c>
      <c r="D1047">
        <v>179.28346722817699</v>
      </c>
      <c r="E1047">
        <v>181.65227187035501</v>
      </c>
      <c r="F1047">
        <v>48953900</v>
      </c>
    </row>
    <row r="1048" spans="1:6" x14ac:dyDescent="0.4">
      <c r="A1048" s="1" t="s">
        <v>6252</v>
      </c>
      <c r="B1048">
        <v>179.90054321289</v>
      </c>
      <c r="C1048">
        <v>181.711997189534</v>
      </c>
      <c r="D1048">
        <v>178.68627553751</v>
      </c>
      <c r="E1048">
        <v>180.41810366151401</v>
      </c>
      <c r="F1048">
        <v>136682600</v>
      </c>
    </row>
    <row r="1049" spans="1:6" x14ac:dyDescent="0.4">
      <c r="A1049" s="1" t="s">
        <v>6258</v>
      </c>
      <c r="B1049">
        <v>178.815658569335</v>
      </c>
      <c r="C1049">
        <v>179.68156498512599</v>
      </c>
      <c r="D1049">
        <v>176.546375061894</v>
      </c>
      <c r="E1049">
        <v>178.70617492699901</v>
      </c>
      <c r="F1049">
        <v>73488000</v>
      </c>
    </row>
    <row r="1050" spans="1:6" x14ac:dyDescent="0.4">
      <c r="A1050" s="1" t="s">
        <v>6264</v>
      </c>
      <c r="B1050">
        <v>174.277084350585</v>
      </c>
      <c r="C1050">
        <v>176.06861269719101</v>
      </c>
      <c r="D1050">
        <v>172.97322823226901</v>
      </c>
      <c r="E1050">
        <v>175.32213749041301</v>
      </c>
      <c r="F1050">
        <v>81510100</v>
      </c>
    </row>
    <row r="1051" spans="1:6" x14ac:dyDescent="0.4">
      <c r="A1051" s="1" t="s">
        <v>6270</v>
      </c>
      <c r="B1051">
        <v>169.32048034667901</v>
      </c>
      <c r="C1051">
        <v>171.23145507958199</v>
      </c>
      <c r="D1051">
        <v>168.822830202056</v>
      </c>
      <c r="E1051">
        <v>169.95747192431401</v>
      </c>
      <c r="F1051">
        <v>95132400</v>
      </c>
    </row>
    <row r="1052" spans="1:6" x14ac:dyDescent="0.4">
      <c r="A1052" s="1" t="s">
        <v>6276</v>
      </c>
      <c r="B1052">
        <v>168.32518005371</v>
      </c>
      <c r="C1052">
        <v>170.43522699407799</v>
      </c>
      <c r="D1052">
        <v>167.88724549651999</v>
      </c>
      <c r="E1052">
        <v>170.25606504473799</v>
      </c>
      <c r="F1052">
        <v>68587700</v>
      </c>
    </row>
    <row r="1053" spans="1:6" x14ac:dyDescent="0.4">
      <c r="A1053" s="1" t="s">
        <v>6282</v>
      </c>
      <c r="B1053">
        <v>168.20576477050699</v>
      </c>
      <c r="C1053">
        <v>169.92763018116099</v>
      </c>
      <c r="D1053">
        <v>167.698167042394</v>
      </c>
      <c r="E1053">
        <v>168.35505375316399</v>
      </c>
      <c r="F1053">
        <v>71765100</v>
      </c>
    </row>
    <row r="1054" spans="1:6" x14ac:dyDescent="0.4">
      <c r="A1054" s="1" t="s">
        <v>6288</v>
      </c>
      <c r="B1054">
        <v>169.92762756347599</v>
      </c>
      <c r="C1054">
        <v>172.88367087117999</v>
      </c>
      <c r="D1054">
        <v>168.14604658720501</v>
      </c>
      <c r="E1054">
        <v>168.205762179348</v>
      </c>
      <c r="F1054">
        <v>76114600</v>
      </c>
    </row>
    <row r="1055" spans="1:6" x14ac:dyDescent="0.4">
      <c r="A1055" s="1" t="s">
        <v>6294</v>
      </c>
      <c r="B1055">
        <v>171.93814086914</v>
      </c>
      <c r="C1055">
        <v>173.56048535052</v>
      </c>
      <c r="D1055">
        <v>171.24143363964799</v>
      </c>
      <c r="E1055">
        <v>172.12725037151901</v>
      </c>
      <c r="F1055">
        <v>60139500</v>
      </c>
    </row>
    <row r="1056" spans="1:6" x14ac:dyDescent="0.4">
      <c r="A1056" s="1" t="s">
        <v>6300</v>
      </c>
      <c r="B1056">
        <v>172.41586303710901</v>
      </c>
      <c r="C1056">
        <v>173.21210629753199</v>
      </c>
      <c r="D1056">
        <v>170.206295203297</v>
      </c>
      <c r="E1056">
        <v>172.33623719235899</v>
      </c>
      <c r="F1056">
        <v>59825400</v>
      </c>
    </row>
    <row r="1057" spans="1:6" x14ac:dyDescent="0.4">
      <c r="A1057" s="1" t="s">
        <v>6306</v>
      </c>
      <c r="B1057">
        <v>170.325759887695</v>
      </c>
      <c r="C1057">
        <v>172.37607625258099</v>
      </c>
      <c r="D1057">
        <v>169.957488417723</v>
      </c>
      <c r="E1057">
        <v>171.95805191298001</v>
      </c>
      <c r="F1057">
        <v>52488700</v>
      </c>
    </row>
    <row r="1058" spans="1:6" x14ac:dyDescent="0.4">
      <c r="A1058" s="1" t="s">
        <v>6312</v>
      </c>
      <c r="B1058">
        <v>172.18695068359301</v>
      </c>
      <c r="C1058">
        <v>173.49079163745</v>
      </c>
      <c r="D1058">
        <v>171.241418442688</v>
      </c>
      <c r="E1058">
        <v>172.09737730212501</v>
      </c>
      <c r="F1058">
        <v>72913500</v>
      </c>
    </row>
    <row r="1059" spans="1:6" x14ac:dyDescent="0.4">
      <c r="A1059" s="1" t="s">
        <v>6318</v>
      </c>
      <c r="B1059">
        <v>171.80873107910099</v>
      </c>
      <c r="C1059">
        <v>171.80873107910099</v>
      </c>
      <c r="D1059">
        <v>169.48967958258299</v>
      </c>
      <c r="E1059">
        <v>170.36554869703099</v>
      </c>
      <c r="F1059">
        <v>121664700</v>
      </c>
    </row>
    <row r="1060" spans="1:6" x14ac:dyDescent="0.4">
      <c r="A1060" s="1" t="s">
        <v>6323</v>
      </c>
      <c r="B1060">
        <v>172.90357971191401</v>
      </c>
      <c r="C1060">
        <v>176.874833614691</v>
      </c>
      <c r="D1060">
        <v>172.70452267737801</v>
      </c>
      <c r="E1060">
        <v>174.74489145229501</v>
      </c>
      <c r="F1060">
        <v>75604200</v>
      </c>
    </row>
    <row r="1061" spans="1:6" x14ac:dyDescent="0.4">
      <c r="A1061" s="1" t="s">
        <v>6329</v>
      </c>
      <c r="B1061">
        <v>175.25248718261699</v>
      </c>
      <c r="C1061">
        <v>175.77999515234399</v>
      </c>
      <c r="D1061">
        <v>172.21681808234001</v>
      </c>
      <c r="E1061">
        <v>173.520659108915</v>
      </c>
      <c r="F1061">
        <v>55215200</v>
      </c>
    </row>
    <row r="1062" spans="1:6" x14ac:dyDescent="0.4">
      <c r="A1062" s="1" t="s">
        <v>6335</v>
      </c>
      <c r="B1062">
        <v>177.830307006835</v>
      </c>
      <c r="C1062">
        <v>177.830307006835</v>
      </c>
      <c r="D1062">
        <v>174.26713002566399</v>
      </c>
      <c r="E1062">
        <v>174.894174089438</v>
      </c>
      <c r="F1062">
        <v>53423100</v>
      </c>
    </row>
    <row r="1063" spans="1:6" x14ac:dyDescent="0.4">
      <c r="A1063" s="1" t="s">
        <v>6340</v>
      </c>
      <c r="B1063">
        <v>170.56462097167901</v>
      </c>
      <c r="C1063">
        <v>176.65586961417</v>
      </c>
      <c r="D1063">
        <v>170.03711298613899</v>
      </c>
      <c r="E1063">
        <v>176.21793501777901</v>
      </c>
      <c r="F1063">
        <v>106181300</v>
      </c>
    </row>
    <row r="1064" spans="1:6" x14ac:dyDescent="0.4">
      <c r="A1064" s="1" t="s">
        <v>6346</v>
      </c>
      <c r="B1064">
        <v>171.47035217285099</v>
      </c>
      <c r="C1064">
        <v>172.23673773536001</v>
      </c>
      <c r="D1064">
        <v>169.26078406375299</v>
      </c>
      <c r="E1064">
        <v>170.952791711033</v>
      </c>
      <c r="F1064">
        <v>71106600</v>
      </c>
    </row>
    <row r="1065" spans="1:6" x14ac:dyDescent="0.4">
      <c r="A1065" s="1" t="s">
        <v>6352</v>
      </c>
      <c r="B1065">
        <v>170.04707336425699</v>
      </c>
      <c r="C1065">
        <v>171.131947116757</v>
      </c>
      <c r="D1065">
        <v>168.653643741591</v>
      </c>
      <c r="E1065">
        <v>169.76839047714</v>
      </c>
      <c r="F1065">
        <v>54288300</v>
      </c>
    </row>
    <row r="1066" spans="1:6" x14ac:dyDescent="0.4">
      <c r="A1066" s="1" t="s">
        <v>6358</v>
      </c>
      <c r="B1066">
        <v>168.91242980957</v>
      </c>
      <c r="C1066">
        <v>170.61438491064899</v>
      </c>
      <c r="D1066">
        <v>168.783035903647</v>
      </c>
      <c r="E1066">
        <v>169.20106023000099</v>
      </c>
      <c r="F1066">
        <v>57388400</v>
      </c>
    </row>
    <row r="1067" spans="1:6" x14ac:dyDescent="0.4">
      <c r="A1067" s="1" t="s">
        <v>6364</v>
      </c>
      <c r="B1067">
        <v>172.495513916015</v>
      </c>
      <c r="C1067">
        <v>172.78415954350899</v>
      </c>
      <c r="D1067">
        <v>169.31055559916999</v>
      </c>
      <c r="E1067">
        <v>169.60914876354701</v>
      </c>
      <c r="F1067">
        <v>60273300</v>
      </c>
    </row>
    <row r="1068" spans="1:6" x14ac:dyDescent="0.4">
      <c r="A1068" s="1" t="s">
        <v>6370</v>
      </c>
      <c r="B1068">
        <v>170.67408752441401</v>
      </c>
      <c r="C1068">
        <v>171.420562733374</v>
      </c>
      <c r="D1068">
        <v>169.708645039191</v>
      </c>
      <c r="E1068">
        <v>170.94282285202101</v>
      </c>
      <c r="F1068">
        <v>65672700</v>
      </c>
    </row>
    <row r="1069" spans="1:6" x14ac:dyDescent="0.4">
      <c r="A1069" s="1" t="s">
        <v>6376</v>
      </c>
      <c r="B1069">
        <v>169.23092651367099</v>
      </c>
      <c r="C1069">
        <v>170.44519422178001</v>
      </c>
      <c r="D1069">
        <v>168.68350825393699</v>
      </c>
      <c r="E1069">
        <v>170.38547862745901</v>
      </c>
      <c r="F1069">
        <v>46240500</v>
      </c>
    </row>
    <row r="1070" spans="1:6" x14ac:dyDescent="0.4">
      <c r="A1070" s="1" t="s">
        <v>6382</v>
      </c>
      <c r="B1070">
        <v>168.04650878906199</v>
      </c>
      <c r="C1070">
        <v>168.54415896802999</v>
      </c>
      <c r="D1070">
        <v>167.43937496323801</v>
      </c>
      <c r="E1070">
        <v>168.28538634231501</v>
      </c>
      <c r="F1070">
        <v>49329500</v>
      </c>
    </row>
    <row r="1071" spans="1:6" x14ac:dyDescent="0.4">
      <c r="A1071" s="1" t="s">
        <v>6388</v>
      </c>
      <c r="B1071">
        <v>168.85269165039</v>
      </c>
      <c r="C1071">
        <v>169.877849755536</v>
      </c>
      <c r="D1071">
        <v>167.787728215127</v>
      </c>
      <c r="E1071">
        <v>167.996732775629</v>
      </c>
      <c r="F1071">
        <v>47691700</v>
      </c>
    </row>
    <row r="1072" spans="1:6" x14ac:dyDescent="0.4">
      <c r="A1072" s="1" t="s">
        <v>6394</v>
      </c>
      <c r="B1072">
        <v>168.02662658691401</v>
      </c>
      <c r="C1072">
        <v>171.11204882060301</v>
      </c>
      <c r="D1072">
        <v>168.02662658691401</v>
      </c>
      <c r="E1072">
        <v>169.489704253035</v>
      </c>
      <c r="F1072">
        <v>53704400</v>
      </c>
    </row>
    <row r="1073" spans="1:6" x14ac:dyDescent="0.4">
      <c r="A1073" s="1" t="s">
        <v>6399</v>
      </c>
      <c r="B1073">
        <v>168.78302001953099</v>
      </c>
      <c r="C1073">
        <v>169.58921080070601</v>
      </c>
      <c r="D1073">
        <v>168.15597599547101</v>
      </c>
      <c r="E1073">
        <v>168.79296755478899</v>
      </c>
      <c r="F1073">
        <v>42055200</v>
      </c>
    </row>
    <row r="1074" spans="1:6" x14ac:dyDescent="0.4">
      <c r="A1074" s="1" t="s">
        <v>6405</v>
      </c>
      <c r="B1074">
        <v>167.65834045410099</v>
      </c>
      <c r="C1074">
        <v>168.40481571452599</v>
      </c>
      <c r="D1074">
        <v>167.449335885946</v>
      </c>
      <c r="E1074">
        <v>168.235616477946</v>
      </c>
      <c r="F1074">
        <v>37425500</v>
      </c>
    </row>
    <row r="1075" spans="1:6" x14ac:dyDescent="0.4">
      <c r="A1075" s="1" t="s">
        <v>6411</v>
      </c>
      <c r="B1075">
        <v>168.87260437011699</v>
      </c>
      <c r="C1075">
        <v>169.28068114838601</v>
      </c>
      <c r="D1075">
        <v>167.55881583800999</v>
      </c>
      <c r="E1075">
        <v>167.90716183961601</v>
      </c>
      <c r="F1075">
        <v>42451200</v>
      </c>
    </row>
    <row r="1076" spans="1:6" x14ac:dyDescent="0.4">
      <c r="A1076" s="1" t="s">
        <v>6417</v>
      </c>
      <c r="B1076">
        <v>166.99148559570301</v>
      </c>
      <c r="C1076">
        <v>168.29532657810799</v>
      </c>
      <c r="D1076">
        <v>166.32463620726199</v>
      </c>
      <c r="E1076">
        <v>168.00669616914101</v>
      </c>
      <c r="F1076">
        <v>49709300</v>
      </c>
    </row>
    <row r="1077" spans="1:6" x14ac:dyDescent="0.4">
      <c r="A1077" s="1" t="s">
        <v>6423</v>
      </c>
      <c r="B1077">
        <v>174.21737670898401</v>
      </c>
      <c r="C1077">
        <v>174.63541624491299</v>
      </c>
      <c r="D1077">
        <v>167.36972023014101</v>
      </c>
      <c r="E1077">
        <v>167.54886701375699</v>
      </c>
      <c r="F1077">
        <v>91070300</v>
      </c>
    </row>
    <row r="1078" spans="1:6" x14ac:dyDescent="0.4">
      <c r="A1078" s="1" t="s">
        <v>6429</v>
      </c>
      <c r="B1078">
        <v>175.72027587890599</v>
      </c>
      <c r="C1078">
        <v>177.521767041967</v>
      </c>
      <c r="D1078">
        <v>173.391276757171</v>
      </c>
      <c r="E1078">
        <v>173.44102962388999</v>
      </c>
      <c r="F1078">
        <v>101593300</v>
      </c>
    </row>
    <row r="1079" spans="1:6" x14ac:dyDescent="0.4">
      <c r="A1079" s="1" t="s">
        <v>6435</v>
      </c>
      <c r="B1079">
        <v>171.87841796875</v>
      </c>
      <c r="C1079">
        <v>175.799903734271</v>
      </c>
      <c r="D1079">
        <v>171.68930847441001</v>
      </c>
      <c r="E1079">
        <v>174.53586805138201</v>
      </c>
      <c r="F1079">
        <v>73531800</v>
      </c>
    </row>
    <row r="1080" spans="1:6" x14ac:dyDescent="0.4">
      <c r="A1080" s="1" t="s">
        <v>6441</v>
      </c>
      <c r="B1080">
        <v>168.583984375</v>
      </c>
      <c r="C1080">
        <v>172.94338974194301</v>
      </c>
      <c r="D1080">
        <v>167.47920033817499</v>
      </c>
      <c r="E1080">
        <v>170.942841431836</v>
      </c>
      <c r="F1080">
        <v>73711200</v>
      </c>
    </row>
    <row r="1081" spans="1:6" x14ac:dyDescent="0.4">
      <c r="A1081" s="1" t="s">
        <v>6447</v>
      </c>
      <c r="B1081">
        <v>167.21046447753901</v>
      </c>
      <c r="C1081">
        <v>169.84800441976401</v>
      </c>
      <c r="D1081">
        <v>167.21046447753901</v>
      </c>
      <c r="E1081">
        <v>168.81289870293099</v>
      </c>
      <c r="F1081">
        <v>50901200</v>
      </c>
    </row>
    <row r="1082" spans="1:6" x14ac:dyDescent="0.4">
      <c r="A1082" s="1" t="s">
        <v>6452</v>
      </c>
      <c r="B1082">
        <v>166.25494384765599</v>
      </c>
      <c r="C1082">
        <v>167.847430291547</v>
      </c>
      <c r="D1082">
        <v>165.76725645435999</v>
      </c>
      <c r="E1082">
        <v>167.24029654335999</v>
      </c>
      <c r="F1082">
        <v>43122900</v>
      </c>
    </row>
    <row r="1083" spans="1:6" x14ac:dyDescent="0.4">
      <c r="A1083" s="1" t="s">
        <v>6458</v>
      </c>
      <c r="B1083">
        <v>164.22456359863199</v>
      </c>
      <c r="C1083">
        <v>165.61797806342599</v>
      </c>
      <c r="D1083">
        <v>163.30888906647101</v>
      </c>
      <c r="E1083">
        <v>165.42888374733701</v>
      </c>
      <c r="F1083">
        <v>67772100</v>
      </c>
    </row>
    <row r="1084" spans="1:6" x14ac:dyDescent="0.4">
      <c r="A1084" s="1" t="s">
        <v>6464</v>
      </c>
      <c r="B1084">
        <v>165.06060791015599</v>
      </c>
      <c r="C1084">
        <v>166.47393259764499</v>
      </c>
      <c r="D1084">
        <v>163.995644423187</v>
      </c>
      <c r="E1084">
        <v>164.74211969252099</v>
      </c>
      <c r="F1084">
        <v>48116400</v>
      </c>
    </row>
    <row r="1085" spans="1:6" x14ac:dyDescent="0.4">
      <c r="A1085" s="1" t="s">
        <v>6470</v>
      </c>
      <c r="B1085">
        <v>166.11561584472599</v>
      </c>
      <c r="C1085">
        <v>166.26492000363501</v>
      </c>
      <c r="D1085">
        <v>164.14492548116601</v>
      </c>
      <c r="E1085">
        <v>164.57291251221099</v>
      </c>
      <c r="F1085">
        <v>49537800</v>
      </c>
    </row>
    <row r="1086" spans="1:6" x14ac:dyDescent="0.4">
      <c r="A1086" s="1" t="s">
        <v>6476</v>
      </c>
      <c r="B1086">
        <v>168.22567749023401</v>
      </c>
      <c r="C1086">
        <v>168.50436038665401</v>
      </c>
      <c r="D1086">
        <v>165.42888580232</v>
      </c>
      <c r="E1086">
        <v>165.757321568968</v>
      </c>
      <c r="F1086">
        <v>48251800</v>
      </c>
    </row>
    <row r="1087" spans="1:6" x14ac:dyDescent="0.4">
      <c r="A1087" s="1" t="s">
        <v>6482</v>
      </c>
      <c r="B1087">
        <v>169.09158325195301</v>
      </c>
      <c r="C1087">
        <v>169.80820075027199</v>
      </c>
      <c r="D1087">
        <v>167.35975509983501</v>
      </c>
      <c r="E1087">
        <v>168.73327450279299</v>
      </c>
      <c r="F1087">
        <v>50558300</v>
      </c>
    </row>
    <row r="1088" spans="1:6" x14ac:dyDescent="0.4">
      <c r="A1088" s="1" t="s">
        <v>6488</v>
      </c>
      <c r="B1088">
        <v>168.50433349609301</v>
      </c>
      <c r="C1088">
        <v>170.53473930129101</v>
      </c>
      <c r="D1088">
        <v>168.384887140204</v>
      </c>
      <c r="E1088">
        <v>169.081609457149</v>
      </c>
      <c r="F1088">
        <v>44838400</v>
      </c>
    </row>
    <row r="1089" spans="1:6" x14ac:dyDescent="0.4">
      <c r="A1089" s="1" t="s">
        <v>6494</v>
      </c>
      <c r="B1089">
        <v>172.68460083007801</v>
      </c>
      <c r="C1089">
        <v>175.202709356322</v>
      </c>
      <c r="D1089">
        <v>172.286486787721</v>
      </c>
      <c r="E1089">
        <v>172.55520693212699</v>
      </c>
      <c r="F1089">
        <v>68169400</v>
      </c>
    </row>
    <row r="1090" spans="1:6" x14ac:dyDescent="0.4">
      <c r="A1090" s="1" t="s">
        <v>6500</v>
      </c>
      <c r="B1090">
        <v>169.52949523925699</v>
      </c>
      <c r="C1090">
        <v>174.16759809934001</v>
      </c>
      <c r="D1090">
        <v>169.201044330754</v>
      </c>
      <c r="E1090">
        <v>172.51539602156501</v>
      </c>
      <c r="F1090">
        <v>65934800</v>
      </c>
    </row>
    <row r="1091" spans="1:6" x14ac:dyDescent="0.4">
      <c r="A1091" s="1" t="s">
        <v>6506</v>
      </c>
      <c r="B1091">
        <v>168.50433349609301</v>
      </c>
      <c r="C1091">
        <v>171.898310955901</v>
      </c>
      <c r="D1091">
        <v>168.31522402075601</v>
      </c>
      <c r="E1091">
        <v>168.78301634804001</v>
      </c>
      <c r="F1091">
        <v>50383100</v>
      </c>
    </row>
    <row r="1092" spans="1:6" x14ac:dyDescent="0.4">
      <c r="A1092" s="1" t="s">
        <v>6511</v>
      </c>
      <c r="B1092">
        <v>172.21682739257801</v>
      </c>
      <c r="C1092">
        <v>172.60499394198601</v>
      </c>
      <c r="D1092">
        <v>170.086885139169</v>
      </c>
      <c r="E1092">
        <v>171.699266931007</v>
      </c>
      <c r="F1092">
        <v>94214900</v>
      </c>
    </row>
    <row r="1093" spans="1:6" x14ac:dyDescent="0.4">
      <c r="A1093" s="1" t="s">
        <v>6517</v>
      </c>
      <c r="B1093">
        <v>182.51818847656199</v>
      </c>
      <c r="C1093">
        <v>186.12117099096</v>
      </c>
      <c r="D1093">
        <v>181.801570988262</v>
      </c>
      <c r="E1093">
        <v>185.772809783258</v>
      </c>
      <c r="F1093">
        <v>163224100</v>
      </c>
    </row>
    <row r="1094" spans="1:6" x14ac:dyDescent="0.4">
      <c r="A1094" s="1" t="s">
        <v>6523</v>
      </c>
      <c r="B1094">
        <v>180.856033325195</v>
      </c>
      <c r="C1094">
        <v>183.33432147757301</v>
      </c>
      <c r="D1094">
        <v>179.572087368616</v>
      </c>
      <c r="E1094">
        <v>181.49302494186799</v>
      </c>
      <c r="F1094">
        <v>78569700</v>
      </c>
    </row>
    <row r="1095" spans="1:6" x14ac:dyDescent="0.4">
      <c r="A1095" s="1" t="s">
        <v>6529</v>
      </c>
      <c r="B1095">
        <v>181.54278564453099</v>
      </c>
      <c r="C1095">
        <v>184.03103662752599</v>
      </c>
      <c r="D1095">
        <v>180.46787458450601</v>
      </c>
      <c r="E1095">
        <v>182.58785409480501</v>
      </c>
      <c r="F1095">
        <v>77305800</v>
      </c>
    </row>
    <row r="1096" spans="1:6" x14ac:dyDescent="0.4">
      <c r="A1096" s="1" t="s">
        <v>6535</v>
      </c>
      <c r="B1096">
        <v>181.88117980957</v>
      </c>
      <c r="C1096">
        <v>182.20963072654101</v>
      </c>
      <c r="D1096">
        <v>180.597233935312</v>
      </c>
      <c r="E1096">
        <v>181.99066344856001</v>
      </c>
      <c r="F1096">
        <v>45057100</v>
      </c>
    </row>
    <row r="1097" spans="1:6" x14ac:dyDescent="0.4">
      <c r="A1097" s="1" t="s">
        <v>6541</v>
      </c>
      <c r="B1097">
        <v>183.70260620117099</v>
      </c>
      <c r="C1097">
        <v>183.79217959426401</v>
      </c>
      <c r="D1097">
        <v>181.25416048043201</v>
      </c>
      <c r="E1097">
        <v>181.702042632972</v>
      </c>
      <c r="F1097">
        <v>48983000</v>
      </c>
    </row>
    <row r="1098" spans="1:6" x14ac:dyDescent="0.4">
      <c r="A1098" s="1" t="s">
        <v>6547</v>
      </c>
      <c r="B1098">
        <v>182.43684387207</v>
      </c>
      <c r="C1098">
        <v>184.47000383075601</v>
      </c>
      <c r="D1098">
        <v>181.51992740382499</v>
      </c>
      <c r="E1098">
        <v>184.280637836983</v>
      </c>
      <c r="F1098">
        <v>50759500</v>
      </c>
    </row>
    <row r="1099" spans="1:6" x14ac:dyDescent="0.4">
      <c r="A1099" s="1" t="s">
        <v>6553</v>
      </c>
      <c r="B1099">
        <v>185.656005859375</v>
      </c>
      <c r="C1099">
        <v>186.473266357482</v>
      </c>
      <c r="D1099">
        <v>184.001562807846</v>
      </c>
      <c r="E1099">
        <v>184.818823305954</v>
      </c>
      <c r="F1099">
        <v>72044800</v>
      </c>
    </row>
    <row r="1100" spans="1:6" x14ac:dyDescent="0.4">
      <c r="A1100" s="1" t="s">
        <v>6559</v>
      </c>
      <c r="B1100">
        <v>186.80216979980401</v>
      </c>
      <c r="C1100">
        <v>187.66926595480399</v>
      </c>
      <c r="D1100">
        <v>185.66598899695299</v>
      </c>
      <c r="E1100">
        <v>186.881903653579</v>
      </c>
      <c r="F1100">
        <v>52393600</v>
      </c>
    </row>
    <row r="1101" spans="1:6" x14ac:dyDescent="0.4">
      <c r="A1101" s="1" t="s">
        <v>6565</v>
      </c>
      <c r="B1101">
        <v>189.08450317382801</v>
      </c>
      <c r="C1101">
        <v>190.011380687658</v>
      </c>
      <c r="D1101">
        <v>186.74236879853899</v>
      </c>
      <c r="E1101">
        <v>187.28056849687999</v>
      </c>
      <c r="F1101">
        <v>70400000</v>
      </c>
    </row>
    <row r="1102" spans="1:6" x14ac:dyDescent="0.4">
      <c r="A1102" s="1" t="s">
        <v>6571</v>
      </c>
      <c r="B1102">
        <v>189.2041015625</v>
      </c>
      <c r="C1102">
        <v>190.45989075478701</v>
      </c>
      <c r="D1102">
        <v>189.02471179656001</v>
      </c>
      <c r="E1102">
        <v>189.83199615864299</v>
      </c>
      <c r="F1102">
        <v>52845200</v>
      </c>
    </row>
    <row r="1103" spans="1:6" x14ac:dyDescent="0.4">
      <c r="A1103" s="1" t="s">
        <v>6577</v>
      </c>
      <c r="B1103">
        <v>189.23399353027301</v>
      </c>
      <c r="C1103">
        <v>190.17084727488799</v>
      </c>
      <c r="D1103">
        <v>188.54630236847399</v>
      </c>
      <c r="E1103">
        <v>188.87519880271199</v>
      </c>
      <c r="F1103">
        <v>41282900</v>
      </c>
    </row>
    <row r="1104" spans="1:6" x14ac:dyDescent="0.4">
      <c r="A1104" s="1" t="s">
        <v>6583</v>
      </c>
      <c r="B1104">
        <v>190.40008544921801</v>
      </c>
      <c r="C1104">
        <v>191.277142666407</v>
      </c>
      <c r="D1104">
        <v>188.376886356759</v>
      </c>
      <c r="E1104">
        <v>188.69582178398301</v>
      </c>
      <c r="F1104">
        <v>44361300</v>
      </c>
    </row>
    <row r="1105" spans="1:6" x14ac:dyDescent="0.4">
      <c r="A1105" s="1" t="s">
        <v>6589</v>
      </c>
      <c r="B1105">
        <v>191.70570373535099</v>
      </c>
      <c r="C1105">
        <v>192.084420532721</v>
      </c>
      <c r="D1105">
        <v>190.280485805821</v>
      </c>
      <c r="E1105">
        <v>190.44991454290101</v>
      </c>
      <c r="F1105">
        <v>42309400</v>
      </c>
    </row>
    <row r="1106" spans="1:6" x14ac:dyDescent="0.4">
      <c r="A1106" s="1" t="s">
        <v>6595</v>
      </c>
      <c r="B1106">
        <v>190.26054382324199</v>
      </c>
      <c r="C1106">
        <v>192.17412585880101</v>
      </c>
      <c r="D1106">
        <v>189.63266445026099</v>
      </c>
      <c r="E1106">
        <v>191.625965130265</v>
      </c>
      <c r="F1106">
        <v>34648500</v>
      </c>
    </row>
    <row r="1107" spans="1:6" x14ac:dyDescent="0.4">
      <c r="A1107" s="1" t="s">
        <v>6601</v>
      </c>
      <c r="B1107">
        <v>186.25401306152301</v>
      </c>
      <c r="C1107">
        <v>190.36020743395599</v>
      </c>
      <c r="D1107">
        <v>186.004850486348</v>
      </c>
      <c r="E1107">
        <v>190.34027016979201</v>
      </c>
      <c r="F1107">
        <v>51005900</v>
      </c>
    </row>
    <row r="1108" spans="1:6" x14ac:dyDescent="0.4">
      <c r="A1108" s="1" t="s">
        <v>6607</v>
      </c>
      <c r="B1108">
        <v>189.34362792968699</v>
      </c>
      <c r="C1108">
        <v>189.94162421863601</v>
      </c>
      <c r="D1108">
        <v>187.41012383078601</v>
      </c>
      <c r="E1108">
        <v>188.187525089491</v>
      </c>
      <c r="F1108">
        <v>36294600</v>
      </c>
    </row>
    <row r="1109" spans="1:6" x14ac:dyDescent="0.4">
      <c r="A1109" s="1" t="s">
        <v>6613</v>
      </c>
      <c r="B1109">
        <v>189.353591918945</v>
      </c>
      <c r="C1109">
        <v>192.35350378297301</v>
      </c>
      <c r="D1109">
        <v>188.466573779237</v>
      </c>
      <c r="E1109">
        <v>190.86848939299401</v>
      </c>
      <c r="F1109">
        <v>52280100</v>
      </c>
    </row>
    <row r="1110" spans="1:6" x14ac:dyDescent="0.4">
      <c r="A1110" s="1" t="s">
        <v>6619</v>
      </c>
      <c r="B1110">
        <v>189.652587890625</v>
      </c>
      <c r="C1110">
        <v>191.60602926265199</v>
      </c>
      <c r="D1110">
        <v>188.87520183636801</v>
      </c>
      <c r="E1110">
        <v>188.97487295416599</v>
      </c>
      <c r="F1110">
        <v>53068000</v>
      </c>
    </row>
    <row r="1111" spans="1:6" x14ac:dyDescent="0.4">
      <c r="A1111" s="1" t="s">
        <v>6625</v>
      </c>
      <c r="B1111">
        <v>190.64924621582</v>
      </c>
      <c r="C1111">
        <v>191.53626445370099</v>
      </c>
      <c r="D1111">
        <v>189.99146851693101</v>
      </c>
      <c r="E1111">
        <v>190.121022726277</v>
      </c>
      <c r="F1111">
        <v>49947900</v>
      </c>
    </row>
    <row r="1112" spans="1:6" x14ac:dyDescent="0.4">
      <c r="A1112" s="1" t="s">
        <v>6631</v>
      </c>
      <c r="B1112">
        <v>191.60601806640599</v>
      </c>
      <c r="C1112">
        <v>191.924953458581</v>
      </c>
      <c r="D1112">
        <v>189.27386003991299</v>
      </c>
      <c r="E1112">
        <v>190.79873376551799</v>
      </c>
      <c r="F1112">
        <v>75158300</v>
      </c>
    </row>
    <row r="1113" spans="1:6" x14ac:dyDescent="0.4">
      <c r="A1113" s="1" t="s">
        <v>6637</v>
      </c>
      <c r="B1113">
        <v>193.38006591796801</v>
      </c>
      <c r="C1113">
        <v>194.33685694398099</v>
      </c>
      <c r="D1113">
        <v>191.87512936637901</v>
      </c>
      <c r="E1113">
        <v>192.253846157618</v>
      </c>
      <c r="F1113">
        <v>50080500</v>
      </c>
    </row>
    <row r="1114" spans="1:6" x14ac:dyDescent="0.4">
      <c r="A1114" s="1" t="s">
        <v>6643</v>
      </c>
      <c r="B1114">
        <v>193.69898986816401</v>
      </c>
      <c r="C1114">
        <v>194.66574186569599</v>
      </c>
      <c r="D1114">
        <v>192.38340418619799</v>
      </c>
      <c r="E1114">
        <v>193.988011760772</v>
      </c>
      <c r="F1114">
        <v>47471400</v>
      </c>
    </row>
    <row r="1115" spans="1:6" x14ac:dyDescent="0.4">
      <c r="A1115" s="1" t="s">
        <v>6649</v>
      </c>
      <c r="B1115">
        <v>195.21389770507801</v>
      </c>
      <c r="C1115">
        <v>196.24044634116501</v>
      </c>
      <c r="D1115">
        <v>194.217247362649</v>
      </c>
      <c r="E1115">
        <v>194.74547082752201</v>
      </c>
      <c r="F1115">
        <v>54156800</v>
      </c>
    </row>
    <row r="1116" spans="1:6" x14ac:dyDescent="0.4">
      <c r="A1116" s="1" t="s">
        <v>6655</v>
      </c>
      <c r="B1116">
        <v>193.82856750488199</v>
      </c>
      <c r="C1116">
        <v>195.84180559150499</v>
      </c>
      <c r="D1116">
        <v>193.51960831096901</v>
      </c>
      <c r="E1116">
        <v>195.03452119252401</v>
      </c>
      <c r="F1116">
        <v>41181800</v>
      </c>
    </row>
    <row r="1117" spans="1:6" x14ac:dyDescent="0.4">
      <c r="A1117" s="1" t="s">
        <v>6661</v>
      </c>
      <c r="B1117">
        <v>196.23046875</v>
      </c>
      <c r="C1117">
        <v>196.28030430445</v>
      </c>
      <c r="D1117">
        <v>193.489680539652</v>
      </c>
      <c r="E1117">
        <v>193.99796669662601</v>
      </c>
      <c r="F1117">
        <v>53103900</v>
      </c>
    </row>
    <row r="1118" spans="1:6" x14ac:dyDescent="0.4">
      <c r="A1118" s="1" t="s">
        <v>6667</v>
      </c>
      <c r="B1118">
        <v>192.47309875488199</v>
      </c>
      <c r="C1118">
        <v>196.63910486677401</v>
      </c>
      <c r="D1118">
        <v>191.50634675889401</v>
      </c>
      <c r="E1118">
        <v>196.24043562696301</v>
      </c>
      <c r="F1118">
        <v>97262100</v>
      </c>
    </row>
    <row r="1119" spans="1:6" x14ac:dyDescent="0.4">
      <c r="A1119" s="1" t="s">
        <v>6673</v>
      </c>
      <c r="B1119">
        <v>206.45611572265599</v>
      </c>
      <c r="C1119">
        <v>206.46609195915599</v>
      </c>
      <c r="D1119">
        <v>192.98141382249301</v>
      </c>
      <c r="E1119">
        <v>193.00133588013901</v>
      </c>
      <c r="F1119">
        <v>172373300</v>
      </c>
    </row>
    <row r="1120" spans="1:6" x14ac:dyDescent="0.4">
      <c r="A1120" s="1" t="s">
        <v>6679</v>
      </c>
      <c r="B1120">
        <v>212.35630798339801</v>
      </c>
      <c r="C1120">
        <v>219.46241499269499</v>
      </c>
      <c r="D1120">
        <v>206.20696163392401</v>
      </c>
      <c r="E1120">
        <v>206.67538853843999</v>
      </c>
      <c r="F1120">
        <v>198134300</v>
      </c>
    </row>
    <row r="1121" spans="1:6" x14ac:dyDescent="0.4">
      <c r="A1121" s="1" t="s">
        <v>6685</v>
      </c>
      <c r="B1121">
        <v>213.522369384765</v>
      </c>
      <c r="C1121">
        <v>216.02395620562399</v>
      </c>
      <c r="D1121">
        <v>210.891213156242</v>
      </c>
      <c r="E1121">
        <v>214.02069454325601</v>
      </c>
      <c r="F1121">
        <v>97862700</v>
      </c>
    </row>
    <row r="1122" spans="1:6" x14ac:dyDescent="0.4">
      <c r="A1122" s="1" t="s">
        <v>6691</v>
      </c>
      <c r="B1122">
        <v>211.778228759765</v>
      </c>
      <c r="C1122">
        <v>214.449244277172</v>
      </c>
      <c r="D1122">
        <v>210.592212463724</v>
      </c>
      <c r="E1122">
        <v>213.13367378271599</v>
      </c>
      <c r="F1122">
        <v>70122700</v>
      </c>
    </row>
    <row r="1123" spans="1:6" x14ac:dyDescent="0.4">
      <c r="A1123" s="1" t="s">
        <v>6697</v>
      </c>
      <c r="B1123">
        <v>215.94422912597599</v>
      </c>
      <c r="C1123">
        <v>218.21659070332501</v>
      </c>
      <c r="D1123">
        <v>212.00746329200501</v>
      </c>
      <c r="E1123">
        <v>212.655279935283</v>
      </c>
      <c r="F1123">
        <v>93728300</v>
      </c>
    </row>
    <row r="1124" spans="1:6" x14ac:dyDescent="0.4">
      <c r="A1124" s="1" t="s">
        <v>6703</v>
      </c>
      <c r="B1124">
        <v>213.57218933105401</v>
      </c>
      <c r="C1124">
        <v>217.897663256416</v>
      </c>
      <c r="D1124">
        <v>212.28651711595501</v>
      </c>
      <c r="E1124">
        <v>216.86113841241399</v>
      </c>
      <c r="F1124">
        <v>79943300</v>
      </c>
    </row>
    <row r="1125" spans="1:6" x14ac:dyDescent="0.4">
      <c r="A1125" s="1" t="s">
        <v>6709</v>
      </c>
      <c r="B1125">
        <v>208.97763061523401</v>
      </c>
      <c r="C1125">
        <v>213.522368823162</v>
      </c>
      <c r="D1125">
        <v>208.15042423707101</v>
      </c>
      <c r="E1125">
        <v>213.21339445126199</v>
      </c>
      <c r="F1125">
        <v>86172500</v>
      </c>
    </row>
    <row r="1126" spans="1:6" x14ac:dyDescent="0.4">
      <c r="A1126" s="1" t="s">
        <v>6715</v>
      </c>
      <c r="B1126">
        <v>206.79498291015599</v>
      </c>
      <c r="C1126">
        <v>211.18023828891799</v>
      </c>
      <c r="D1126">
        <v>206.41625091744999</v>
      </c>
      <c r="E1126">
        <v>209.68526279056599</v>
      </c>
      <c r="F1126">
        <v>246421400</v>
      </c>
    </row>
    <row r="1127" spans="1:6" x14ac:dyDescent="0.4">
      <c r="A1127" s="1" t="s">
        <v>6721</v>
      </c>
      <c r="B1127">
        <v>207.44281005859301</v>
      </c>
      <c r="C1127">
        <v>211.98753337073401</v>
      </c>
      <c r="D1127">
        <v>205.897998923785</v>
      </c>
      <c r="E1127">
        <v>207.02421872275701</v>
      </c>
      <c r="F1127">
        <v>80727000</v>
      </c>
    </row>
    <row r="1128" spans="1:6" x14ac:dyDescent="0.4">
      <c r="A1128" s="1" t="s">
        <v>6727</v>
      </c>
      <c r="B1128">
        <v>208.36968994140599</v>
      </c>
      <c r="C1128">
        <v>210.67194975002201</v>
      </c>
      <c r="D1128">
        <v>207.91122410230099</v>
      </c>
      <c r="E1128">
        <v>208.449408584342</v>
      </c>
      <c r="F1128">
        <v>56713900</v>
      </c>
    </row>
    <row r="1129" spans="1:6" x14ac:dyDescent="0.4">
      <c r="A1129" s="1" t="s">
        <v>6733</v>
      </c>
      <c r="B1129">
        <v>212.53569030761699</v>
      </c>
      <c r="C1129">
        <v>214.140298003358</v>
      </c>
      <c r="D1129">
        <v>209.93443224700999</v>
      </c>
      <c r="E1129">
        <v>210.791552169102</v>
      </c>
      <c r="F1129">
        <v>66213200</v>
      </c>
    </row>
    <row r="1130" spans="1:6" x14ac:dyDescent="0.4">
      <c r="A1130" s="1" t="s">
        <v>6739</v>
      </c>
      <c r="B1130">
        <v>213.38285827636699</v>
      </c>
      <c r="C1130">
        <v>215.01736433595801</v>
      </c>
      <c r="D1130">
        <v>211.63872006367001</v>
      </c>
      <c r="E1130">
        <v>213.97087836680399</v>
      </c>
      <c r="F1130">
        <v>49772700</v>
      </c>
    </row>
    <row r="1131" spans="1:6" x14ac:dyDescent="0.4">
      <c r="A1131" s="1" t="s">
        <v>6745</v>
      </c>
      <c r="B1131">
        <v>209.91447448730401</v>
      </c>
      <c r="C1131">
        <v>215.34623061165399</v>
      </c>
      <c r="D1131">
        <v>209.595554309676</v>
      </c>
      <c r="E1131">
        <v>215.04723248985101</v>
      </c>
      <c r="F1131">
        <v>82542700</v>
      </c>
    </row>
    <row r="1132" spans="1:6" x14ac:dyDescent="0.4">
      <c r="A1132" s="1" t="s">
        <v>6751</v>
      </c>
      <c r="B1132">
        <v>216.02395629882801</v>
      </c>
      <c r="C1132">
        <v>216.78140506529601</v>
      </c>
      <c r="D1132">
        <v>211.21013344081101</v>
      </c>
      <c r="E1132">
        <v>211.37956216985</v>
      </c>
      <c r="F1132">
        <v>60402900</v>
      </c>
    </row>
    <row r="1133" spans="1:6" x14ac:dyDescent="0.4">
      <c r="A1133" s="1" t="s">
        <v>6757</v>
      </c>
      <c r="B1133">
        <v>219.53216552734301</v>
      </c>
      <c r="C1133">
        <v>219.641797668495</v>
      </c>
      <c r="D1133">
        <v>214.37948530858301</v>
      </c>
      <c r="E1133">
        <v>215.425955955955</v>
      </c>
      <c r="F1133">
        <v>58046200</v>
      </c>
    </row>
    <row r="1134" spans="1:6" x14ac:dyDescent="0.4">
      <c r="A1134" s="1" t="s">
        <v>6763</v>
      </c>
      <c r="B1134">
        <v>220.80789184570301</v>
      </c>
      <c r="C1134">
        <v>220.80789184570301</v>
      </c>
      <c r="D1134">
        <v>218.296328662766</v>
      </c>
      <c r="E1134">
        <v>219.26308073535</v>
      </c>
      <c r="F1134">
        <v>37369800</v>
      </c>
    </row>
    <row r="1135" spans="1:6" x14ac:dyDescent="0.4">
      <c r="A1135" s="1" t="s">
        <v>6768</v>
      </c>
      <c r="B1135">
        <v>225.58183288574199</v>
      </c>
      <c r="C1135">
        <v>225.69146503075899</v>
      </c>
      <c r="D1135">
        <v>220.907540387338</v>
      </c>
      <c r="E1135">
        <v>220.907540387338</v>
      </c>
      <c r="F1135">
        <v>60412400</v>
      </c>
    </row>
    <row r="1136" spans="1:6" x14ac:dyDescent="0.4">
      <c r="A1136" s="1" t="s">
        <v>6773</v>
      </c>
      <c r="B1136">
        <v>227.056884765625</v>
      </c>
      <c r="C1136">
        <v>227.086783058816</v>
      </c>
      <c r="D1136">
        <v>222.502185472175</v>
      </c>
      <c r="E1136">
        <v>226.32931907748701</v>
      </c>
      <c r="F1136">
        <v>59085900</v>
      </c>
    </row>
    <row r="1137" spans="1:6" x14ac:dyDescent="0.4">
      <c r="A1137" s="1" t="s">
        <v>6779</v>
      </c>
      <c r="B1137">
        <v>227.91398620605401</v>
      </c>
      <c r="C1137">
        <v>228.63157564780499</v>
      </c>
      <c r="D1137">
        <v>225.61172641697101</v>
      </c>
      <c r="E1137">
        <v>227.16649847153701</v>
      </c>
      <c r="F1137">
        <v>48076100</v>
      </c>
    </row>
    <row r="1138" spans="1:6" x14ac:dyDescent="0.4">
      <c r="A1138" s="1" t="s">
        <v>6785</v>
      </c>
      <c r="B1138">
        <v>232.19960021972599</v>
      </c>
      <c r="C1138">
        <v>232.299271340345</v>
      </c>
      <c r="D1138">
        <v>228.48209857735901</v>
      </c>
      <c r="E1138">
        <v>228.531934137668</v>
      </c>
      <c r="F1138">
        <v>62627700</v>
      </c>
    </row>
    <row r="1139" spans="1:6" x14ac:dyDescent="0.4">
      <c r="A1139" s="1" t="s">
        <v>6791</v>
      </c>
      <c r="B1139">
        <v>226.80772399902301</v>
      </c>
      <c r="C1139">
        <v>231.611570704955</v>
      </c>
      <c r="D1139">
        <v>225.01375035477699</v>
      </c>
      <c r="E1139">
        <v>230.61492037011601</v>
      </c>
      <c r="F1139">
        <v>64710600</v>
      </c>
    </row>
    <row r="1140" spans="1:6" x14ac:dyDescent="0.4">
      <c r="A1140" s="1" t="s">
        <v>6797</v>
      </c>
      <c r="B1140">
        <v>229.76776123046801</v>
      </c>
      <c r="C1140">
        <v>231.860733014224</v>
      </c>
      <c r="D1140">
        <v>227.91399100155499</v>
      </c>
      <c r="E1140">
        <v>228.15319255639699</v>
      </c>
      <c r="F1140">
        <v>53046500</v>
      </c>
    </row>
    <row r="1141" spans="1:6" x14ac:dyDescent="0.4">
      <c r="A1141" s="1" t="s">
        <v>6803</v>
      </c>
      <c r="B1141">
        <v>233.61483764648401</v>
      </c>
      <c r="C1141">
        <v>236.43535998230399</v>
      </c>
      <c r="D1141">
        <v>232.30922811177001</v>
      </c>
      <c r="E1141">
        <v>235.687872214398</v>
      </c>
      <c r="F1141">
        <v>62631300</v>
      </c>
    </row>
    <row r="1142" spans="1:6" x14ac:dyDescent="0.4">
      <c r="A1142" s="1" t="s">
        <v>6809</v>
      </c>
      <c r="B1142">
        <v>234.033432006835</v>
      </c>
      <c r="C1142">
        <v>235.47857190808801</v>
      </c>
      <c r="D1142">
        <v>231.55176727169899</v>
      </c>
      <c r="E1142">
        <v>234.21282176211699</v>
      </c>
      <c r="F1142">
        <v>43234300</v>
      </c>
    </row>
    <row r="1143" spans="1:6" x14ac:dyDescent="0.4">
      <c r="A1143" s="1" t="s">
        <v>6815</v>
      </c>
      <c r="B1143">
        <v>228.11332702636699</v>
      </c>
      <c r="C1143">
        <v>230.68468664215001</v>
      </c>
      <c r="D1143">
        <v>225.88082486496299</v>
      </c>
      <c r="E1143">
        <v>228.68140979309999</v>
      </c>
      <c r="F1143">
        <v>57345900</v>
      </c>
    </row>
    <row r="1144" spans="1:6" x14ac:dyDescent="0.4">
      <c r="A1144" s="1" t="s">
        <v>6821</v>
      </c>
      <c r="B1144">
        <v>223.42907714843699</v>
      </c>
      <c r="C1144">
        <v>229.66811832325101</v>
      </c>
      <c r="D1144">
        <v>221.52548646122</v>
      </c>
      <c r="E1144">
        <v>229.508650610996</v>
      </c>
      <c r="F1144">
        <v>66034600</v>
      </c>
    </row>
    <row r="1145" spans="1:6" x14ac:dyDescent="0.4">
      <c r="A1145" s="1" t="s">
        <v>6827</v>
      </c>
      <c r="B1145">
        <v>223.55862426757801</v>
      </c>
      <c r="C1145">
        <v>226.04028896611601</v>
      </c>
      <c r="D1145">
        <v>222.532075684799</v>
      </c>
      <c r="E1145">
        <v>224.06692564873401</v>
      </c>
      <c r="F1145">
        <v>49151500</v>
      </c>
    </row>
    <row r="1146" spans="1:6" x14ac:dyDescent="0.4">
      <c r="A1146" s="1" t="s">
        <v>6833</v>
      </c>
      <c r="B1146">
        <v>223.20980834960901</v>
      </c>
      <c r="C1146">
        <v>227.01700459563801</v>
      </c>
      <c r="D1146">
        <v>222.34271224556201</v>
      </c>
      <c r="E1146">
        <v>226.249579604871</v>
      </c>
      <c r="F1146">
        <v>48201800</v>
      </c>
    </row>
    <row r="1147" spans="1:6" x14ac:dyDescent="0.4">
      <c r="A1147" s="1" t="s">
        <v>6839</v>
      </c>
      <c r="B1147">
        <v>224.25628662109301</v>
      </c>
      <c r="C1147">
        <v>226.179829677501</v>
      </c>
      <c r="D1147">
        <v>221.93408951337</v>
      </c>
      <c r="E1147">
        <v>223.618431014382</v>
      </c>
      <c r="F1147">
        <v>39960300</v>
      </c>
    </row>
    <row r="1148" spans="1:6" x14ac:dyDescent="0.4">
      <c r="A1148" s="1" t="s">
        <v>6845</v>
      </c>
      <c r="B1148">
        <v>217.80796813964801</v>
      </c>
      <c r="C1148">
        <v>224.04700927387199</v>
      </c>
      <c r="D1148">
        <v>216.402702656613</v>
      </c>
      <c r="E1148">
        <v>223.249685925459</v>
      </c>
      <c r="F1148">
        <v>61777600</v>
      </c>
    </row>
    <row r="1149" spans="1:6" x14ac:dyDescent="0.4">
      <c r="A1149" s="1" t="s">
        <v>6851</v>
      </c>
      <c r="B1149">
        <v>216.76148986816401</v>
      </c>
      <c r="C1149">
        <v>220.110235648947</v>
      </c>
      <c r="D1149">
        <v>213.90109302545301</v>
      </c>
      <c r="E1149">
        <v>218.19665359620399</v>
      </c>
      <c r="F1149">
        <v>51391200</v>
      </c>
    </row>
    <row r="1150" spans="1:6" x14ac:dyDescent="0.4">
      <c r="A1150" s="1" t="s">
        <v>6857</v>
      </c>
      <c r="B1150">
        <v>217.22990417480401</v>
      </c>
      <c r="C1150">
        <v>218.75477790382101</v>
      </c>
      <c r="D1150">
        <v>215.28642394070201</v>
      </c>
      <c r="E1150">
        <v>217.96741565742499</v>
      </c>
      <c r="F1150">
        <v>41601300</v>
      </c>
    </row>
    <row r="1151" spans="1:6" x14ac:dyDescent="0.4">
      <c r="A1151" s="1" t="s">
        <v>6863</v>
      </c>
      <c r="B1151">
        <v>217.50897216796801</v>
      </c>
      <c r="C1151">
        <v>218.56541907810001</v>
      </c>
      <c r="D1151">
        <v>215.027307386633</v>
      </c>
      <c r="E1151">
        <v>216.23326096996001</v>
      </c>
      <c r="F1151">
        <v>36311800</v>
      </c>
    </row>
    <row r="1152" spans="1:6" x14ac:dyDescent="0.4">
      <c r="A1152" s="1" t="s">
        <v>6869</v>
      </c>
      <c r="B1152">
        <v>218.06709289550699</v>
      </c>
      <c r="C1152">
        <v>219.59196666736</v>
      </c>
      <c r="D1152">
        <v>215.39606213190001</v>
      </c>
      <c r="E1152">
        <v>218.45578591171099</v>
      </c>
      <c r="F1152">
        <v>41643800</v>
      </c>
    </row>
    <row r="1153" spans="1:6" x14ac:dyDescent="0.4">
      <c r="A1153" s="1" t="s">
        <v>6875</v>
      </c>
      <c r="B1153">
        <v>221.33610534667901</v>
      </c>
      <c r="C1153">
        <v>223.07028238181701</v>
      </c>
      <c r="D1153">
        <v>219.89096542123599</v>
      </c>
      <c r="E1153">
        <v>220.698249748872</v>
      </c>
      <c r="F1153">
        <v>50036300</v>
      </c>
    </row>
    <row r="1154" spans="1:6" x14ac:dyDescent="0.4">
      <c r="A1154" s="1" t="s">
        <v>6881</v>
      </c>
      <c r="B1154">
        <v>217.62857055664</v>
      </c>
      <c r="C1154">
        <v>223.72806581879601</v>
      </c>
      <c r="D1154">
        <v>216.293062740414</v>
      </c>
      <c r="E1154">
        <v>223.618433672229</v>
      </c>
      <c r="F1154">
        <v>62501000</v>
      </c>
    </row>
    <row r="1155" spans="1:6" x14ac:dyDescent="0.4">
      <c r="A1155" s="1" t="s">
        <v>6887</v>
      </c>
      <c r="B1155">
        <v>219.12355041503901</v>
      </c>
      <c r="C1155">
        <v>224.844328999466</v>
      </c>
      <c r="D1155">
        <v>216.98075820790501</v>
      </c>
      <c r="E1155">
        <v>218.41592196270901</v>
      </c>
      <c r="F1155">
        <v>105568600</v>
      </c>
    </row>
    <row r="1156" spans="1:6" x14ac:dyDescent="0.4">
      <c r="A1156" s="1" t="s">
        <v>6893</v>
      </c>
      <c r="B1156">
        <v>208.56901550292901</v>
      </c>
      <c r="C1156">
        <v>212.784842073687</v>
      </c>
      <c r="D1156">
        <v>195.343461575844</v>
      </c>
      <c r="E1156">
        <v>198.42310739676299</v>
      </c>
      <c r="F1156">
        <v>119548600</v>
      </c>
    </row>
    <row r="1157" spans="1:6" x14ac:dyDescent="0.4">
      <c r="A1157" s="1" t="s">
        <v>6899</v>
      </c>
      <c r="B1157">
        <v>206.53585815429599</v>
      </c>
      <c r="C1157">
        <v>209.286622991483</v>
      </c>
      <c r="D1157">
        <v>200.39650324752401</v>
      </c>
      <c r="E1157">
        <v>204.612330181792</v>
      </c>
      <c r="F1157">
        <v>69660500</v>
      </c>
    </row>
    <row r="1158" spans="1:6" x14ac:dyDescent="0.4">
      <c r="A1158" s="1" t="s">
        <v>6905</v>
      </c>
      <c r="B1158">
        <v>209.1171875</v>
      </c>
      <c r="C1158">
        <v>212.924383997522</v>
      </c>
      <c r="D1158">
        <v>205.69866882998701</v>
      </c>
      <c r="E1158">
        <v>206.20695504286999</v>
      </c>
      <c r="F1158">
        <v>63516400</v>
      </c>
    </row>
    <row r="1159" spans="1:6" x14ac:dyDescent="0.4">
      <c r="A1159" s="1" t="s">
        <v>6911</v>
      </c>
      <c r="B1159">
        <v>212.59547424316401</v>
      </c>
      <c r="C1159">
        <v>213.48249240679399</v>
      </c>
      <c r="D1159">
        <v>208.130485132459</v>
      </c>
      <c r="E1159">
        <v>212.396147223589</v>
      </c>
      <c r="F1159">
        <v>47161100</v>
      </c>
    </row>
    <row r="1160" spans="1:6" x14ac:dyDescent="0.4">
      <c r="A1160" s="1" t="s">
        <v>6917</v>
      </c>
      <c r="B1160">
        <v>215.51568603515599</v>
      </c>
      <c r="C1160">
        <v>216.05387055494401</v>
      </c>
      <c r="D1160">
        <v>211.25998460722801</v>
      </c>
      <c r="E1160">
        <v>211.389554024521</v>
      </c>
      <c r="F1160">
        <v>42201600</v>
      </c>
    </row>
    <row r="1161" spans="1:6" x14ac:dyDescent="0.4">
      <c r="A1161" s="1" t="s">
        <v>6923</v>
      </c>
      <c r="B1161">
        <v>217.05229187011699</v>
      </c>
      <c r="C1161">
        <v>219.02793942662399</v>
      </c>
      <c r="D1161">
        <v>215.12653755612999</v>
      </c>
      <c r="E1161">
        <v>215.59550663031601</v>
      </c>
      <c r="F1161">
        <v>38028100</v>
      </c>
    </row>
    <row r="1162" spans="1:6" x14ac:dyDescent="0.4">
      <c r="A1162" s="1" t="s">
        <v>6929</v>
      </c>
      <c r="B1162">
        <v>220.78407287597599</v>
      </c>
      <c r="C1162">
        <v>221.40270642093401</v>
      </c>
      <c r="D1162">
        <v>218.529026321271</v>
      </c>
      <c r="E1162">
        <v>218.529026321271</v>
      </c>
      <c r="F1162">
        <v>44155300</v>
      </c>
    </row>
    <row r="1163" spans="1:6" x14ac:dyDescent="0.4">
      <c r="A1163" s="1" t="s">
        <v>6934</v>
      </c>
      <c r="B1163">
        <v>221.23309326171801</v>
      </c>
      <c r="C1163">
        <v>222.54021400164899</v>
      </c>
      <c r="D1163">
        <v>219.21752501736501</v>
      </c>
      <c r="E1163">
        <v>220.08562480803499</v>
      </c>
      <c r="F1163">
        <v>41960600</v>
      </c>
    </row>
    <row r="1164" spans="1:6" x14ac:dyDescent="0.4">
      <c r="A1164" s="1" t="s">
        <v>6940</v>
      </c>
      <c r="B1164">
        <v>224.22650146484301</v>
      </c>
      <c r="C1164">
        <v>224.855122815909</v>
      </c>
      <c r="D1164">
        <v>222.27079905335</v>
      </c>
      <c r="E1164">
        <v>224.10676986474701</v>
      </c>
      <c r="F1164">
        <v>46414000</v>
      </c>
    </row>
    <row r="1165" spans="1:6" x14ac:dyDescent="0.4">
      <c r="A1165" s="1" t="s">
        <v>6946</v>
      </c>
      <c r="B1165">
        <v>225.55358886718699</v>
      </c>
      <c r="C1165">
        <v>226.33187474025601</v>
      </c>
      <c r="D1165">
        <v>223.15885022096799</v>
      </c>
      <c r="E1165">
        <v>223.42826155403901</v>
      </c>
      <c r="F1165">
        <v>44340200</v>
      </c>
    </row>
    <row r="1166" spans="1:6" x14ac:dyDescent="0.4">
      <c r="A1166" s="1" t="s">
        <v>6952</v>
      </c>
      <c r="B1166">
        <v>225.39393615722599</v>
      </c>
      <c r="C1166">
        <v>225.49372264344501</v>
      </c>
      <c r="D1166">
        <v>222.55018877806299</v>
      </c>
      <c r="E1166">
        <v>225.22431131087799</v>
      </c>
      <c r="F1166">
        <v>40687800</v>
      </c>
    </row>
    <row r="1167" spans="1:6" x14ac:dyDescent="0.4">
      <c r="A1167" s="1" t="s">
        <v>6958</v>
      </c>
      <c r="B1167">
        <v>226.01257324218699</v>
      </c>
      <c r="C1167">
        <v>226.67112752076301</v>
      </c>
      <c r="D1167">
        <v>224.954903463113</v>
      </c>
      <c r="E1167">
        <v>225.274208043736</v>
      </c>
      <c r="F1167">
        <v>30299000</v>
      </c>
    </row>
    <row r="1168" spans="1:6" x14ac:dyDescent="0.4">
      <c r="A1168" s="1" t="s">
        <v>6964</v>
      </c>
      <c r="B1168">
        <v>225.90280151367099</v>
      </c>
      <c r="C1168">
        <v>227.479333535113</v>
      </c>
      <c r="D1168">
        <v>224.55577535614901</v>
      </c>
      <c r="E1168">
        <v>226.022548337323</v>
      </c>
      <c r="F1168">
        <v>34765500</v>
      </c>
    </row>
    <row r="1169" spans="1:6" x14ac:dyDescent="0.4">
      <c r="A1169" s="1" t="s">
        <v>6970</v>
      </c>
      <c r="B1169">
        <v>224.03692626953099</v>
      </c>
      <c r="C1169">
        <v>227.83855699487901</v>
      </c>
      <c r="D1169">
        <v>223.40830489043901</v>
      </c>
      <c r="E1169">
        <v>227.28976176117001</v>
      </c>
      <c r="F1169">
        <v>43695300</v>
      </c>
    </row>
    <row r="1170" spans="1:6" x14ac:dyDescent="0.4">
      <c r="A1170" s="1" t="s">
        <v>6976</v>
      </c>
      <c r="B1170">
        <v>226.34184265136699</v>
      </c>
      <c r="C1170">
        <v>227.71881696403801</v>
      </c>
      <c r="D1170">
        <v>223.83736023691699</v>
      </c>
      <c r="E1170">
        <v>225.16444130740999</v>
      </c>
      <c r="F1170">
        <v>38677300</v>
      </c>
    </row>
    <row r="1171" spans="1:6" x14ac:dyDescent="0.4">
      <c r="A1171" s="1" t="s">
        <v>6982</v>
      </c>
      <c r="B1171">
        <v>226.68109130859301</v>
      </c>
      <c r="C1171">
        <v>226.78087779249699</v>
      </c>
      <c r="D1171">
        <v>223.39832305195901</v>
      </c>
      <c r="E1171">
        <v>226.26201548169999</v>
      </c>
      <c r="F1171">
        <v>30602200</v>
      </c>
    </row>
    <row r="1172" spans="1:6" x14ac:dyDescent="0.4">
      <c r="A1172" s="1" t="s">
        <v>6988</v>
      </c>
      <c r="B1172">
        <v>227.52922058105401</v>
      </c>
      <c r="C1172">
        <v>228.34742708172999</v>
      </c>
      <c r="D1172">
        <v>224.39611696496701</v>
      </c>
      <c r="E1172">
        <v>225.50367989559001</v>
      </c>
      <c r="F1172">
        <v>35934600</v>
      </c>
    </row>
    <row r="1173" spans="1:6" x14ac:dyDescent="0.4">
      <c r="A1173" s="1" t="s">
        <v>6994</v>
      </c>
      <c r="B1173">
        <v>225.99261474609301</v>
      </c>
      <c r="C1173">
        <v>229.355209075836</v>
      </c>
      <c r="D1173">
        <v>225.18438078371801</v>
      </c>
      <c r="E1173">
        <v>227.419467039924</v>
      </c>
      <c r="F1173">
        <v>38052200</v>
      </c>
    </row>
    <row r="1174" spans="1:6" x14ac:dyDescent="0.4">
      <c r="A1174" s="1" t="s">
        <v>7000</v>
      </c>
      <c r="B1174">
        <v>229.28536987304599</v>
      </c>
      <c r="C1174">
        <v>232.408501202645</v>
      </c>
      <c r="D1174">
        <v>228.377379822428</v>
      </c>
      <c r="E1174">
        <v>229.594701896093</v>
      </c>
      <c r="F1174">
        <v>51906300</v>
      </c>
    </row>
    <row r="1175" spans="1:6" x14ac:dyDescent="0.4">
      <c r="A1175" s="1" t="s">
        <v>7006</v>
      </c>
      <c r="B1175">
        <v>228.49710083007801</v>
      </c>
      <c r="C1175">
        <v>229.89402024722401</v>
      </c>
      <c r="D1175">
        <v>226.98043458769001</v>
      </c>
      <c r="E1175">
        <v>229.68448994729201</v>
      </c>
      <c r="F1175">
        <v>52990800</v>
      </c>
    </row>
    <row r="1176" spans="1:6" x14ac:dyDescent="0.4">
      <c r="A1176" s="1" t="s">
        <v>7012</v>
      </c>
      <c r="B1176">
        <v>222.28077697753901</v>
      </c>
      <c r="C1176">
        <v>228.49709095305201</v>
      </c>
      <c r="D1176">
        <v>220.68428466242699</v>
      </c>
      <c r="E1176">
        <v>228.04808224732699</v>
      </c>
      <c r="F1176">
        <v>50190600</v>
      </c>
    </row>
    <row r="1177" spans="1:6" x14ac:dyDescent="0.4">
      <c r="A1177" s="1" t="s">
        <v>7018</v>
      </c>
      <c r="B1177">
        <v>220.36500549316401</v>
      </c>
      <c r="C1177">
        <v>221.29295584608801</v>
      </c>
      <c r="D1177">
        <v>217.002395873556</v>
      </c>
      <c r="E1177">
        <v>221.17322424578299</v>
      </c>
      <c r="F1177">
        <v>43840200</v>
      </c>
    </row>
    <row r="1178" spans="1:6" x14ac:dyDescent="0.4">
      <c r="A1178" s="1" t="s">
        <v>7024</v>
      </c>
      <c r="B1178">
        <v>221.89163208007801</v>
      </c>
      <c r="C1178">
        <v>224.98481497811801</v>
      </c>
      <c r="D1178">
        <v>221.03352013282199</v>
      </c>
      <c r="E1178">
        <v>221.143279168818</v>
      </c>
      <c r="F1178">
        <v>36615400</v>
      </c>
    </row>
    <row r="1179" spans="1:6" x14ac:dyDescent="0.4">
      <c r="A1179" s="1" t="s">
        <v>7030</v>
      </c>
      <c r="B1179">
        <v>220.33508300781199</v>
      </c>
      <c r="C1179">
        <v>224.74537478911401</v>
      </c>
      <c r="D1179">
        <v>219.28738577978001</v>
      </c>
      <c r="E1179">
        <v>223.45819912387199</v>
      </c>
      <c r="F1179">
        <v>48423000</v>
      </c>
    </row>
    <row r="1180" spans="1:6" x14ac:dyDescent="0.4">
      <c r="A1180" s="1" t="s">
        <v>7036</v>
      </c>
      <c r="B1180">
        <v>220.42486572265599</v>
      </c>
      <c r="C1180">
        <v>220.78407573977299</v>
      </c>
      <c r="D1180">
        <v>216.234092339809</v>
      </c>
      <c r="E1180">
        <v>220.335067024696</v>
      </c>
      <c r="F1180">
        <v>67180000</v>
      </c>
    </row>
    <row r="1181" spans="1:6" x14ac:dyDescent="0.4">
      <c r="A1181" s="1" t="s">
        <v>7042</v>
      </c>
      <c r="B1181">
        <v>219.62663269042901</v>
      </c>
      <c r="C1181">
        <v>220.993619258763</v>
      </c>
      <c r="D1181">
        <v>216.25405039598201</v>
      </c>
      <c r="E1181">
        <v>218.43924352876101</v>
      </c>
      <c r="F1181">
        <v>51591000</v>
      </c>
    </row>
    <row r="1182" spans="1:6" x14ac:dyDescent="0.4">
      <c r="A1182" s="1" t="s">
        <v>7048</v>
      </c>
      <c r="B1182">
        <v>222.17102050781199</v>
      </c>
      <c r="C1182">
        <v>222.600068877604</v>
      </c>
      <c r="D1182">
        <v>217.41149163145599</v>
      </c>
      <c r="E1182">
        <v>220.97365887028201</v>
      </c>
      <c r="F1182">
        <v>44587100</v>
      </c>
    </row>
    <row r="1183" spans="1:6" x14ac:dyDescent="0.4">
      <c r="A1183" s="1" t="s">
        <v>7054</v>
      </c>
      <c r="B1183">
        <v>222.28077697753901</v>
      </c>
      <c r="C1183">
        <v>223.05906279420401</v>
      </c>
      <c r="D1183">
        <v>219.33725854525201</v>
      </c>
      <c r="E1183">
        <v>222.011365663992</v>
      </c>
      <c r="F1183">
        <v>37498200</v>
      </c>
    </row>
    <row r="1184" spans="1:6" x14ac:dyDescent="0.4">
      <c r="A1184" s="1" t="s">
        <v>7059</v>
      </c>
      <c r="B1184">
        <v>222.01138305664</v>
      </c>
      <c r="C1184">
        <v>223.54799446945901</v>
      </c>
      <c r="D1184">
        <v>221.422682369119</v>
      </c>
      <c r="E1184">
        <v>223.089013169971</v>
      </c>
      <c r="F1184">
        <v>36766600</v>
      </c>
    </row>
    <row r="1185" spans="1:6" x14ac:dyDescent="0.4">
      <c r="A1185" s="1" t="s">
        <v>7065</v>
      </c>
      <c r="B1185">
        <v>215.844955444335</v>
      </c>
      <c r="C1185">
        <v>216.74297289953901</v>
      </c>
      <c r="D1185">
        <v>213.45021685499401</v>
      </c>
      <c r="E1185">
        <v>216.06445830371101</v>
      </c>
      <c r="F1185">
        <v>59357400</v>
      </c>
    </row>
    <row r="1186" spans="1:6" x14ac:dyDescent="0.4">
      <c r="A1186" s="1" t="s">
        <v>7071</v>
      </c>
      <c r="B1186">
        <v>216.31390380859301</v>
      </c>
      <c r="C1186">
        <v>216.42366284814</v>
      </c>
      <c r="D1186">
        <v>214.02893954474399</v>
      </c>
      <c r="E1186">
        <v>215.27619443719601</v>
      </c>
      <c r="F1186">
        <v>45519300</v>
      </c>
    </row>
    <row r="1187" spans="1:6" x14ac:dyDescent="0.4">
      <c r="A1187" s="1" t="s">
        <v>7077</v>
      </c>
      <c r="B1187">
        <v>220.20535278320301</v>
      </c>
      <c r="C1187">
        <v>222.22092099435901</v>
      </c>
      <c r="D1187">
        <v>217.062261253755</v>
      </c>
      <c r="E1187">
        <v>217.07224903728101</v>
      </c>
      <c r="F1187">
        <v>59894900</v>
      </c>
    </row>
    <row r="1188" spans="1:6" x14ac:dyDescent="0.4">
      <c r="A1188" s="1" t="s">
        <v>7083</v>
      </c>
      <c r="B1188">
        <v>228.36738586425699</v>
      </c>
      <c r="C1188">
        <v>229.31531179988599</v>
      </c>
      <c r="D1188">
        <v>224.136706847471</v>
      </c>
      <c r="E1188">
        <v>224.49591687958301</v>
      </c>
      <c r="F1188">
        <v>66781300</v>
      </c>
    </row>
    <row r="1189" spans="1:6" x14ac:dyDescent="0.4">
      <c r="A1189" s="1" t="s">
        <v>7089</v>
      </c>
      <c r="B1189">
        <v>227.69885253906199</v>
      </c>
      <c r="C1189">
        <v>232.57811312113901</v>
      </c>
      <c r="D1189">
        <v>227.12012443578499</v>
      </c>
      <c r="E1189">
        <v>229.46496974860801</v>
      </c>
      <c r="F1189">
        <v>318679900</v>
      </c>
    </row>
    <row r="1190" spans="1:6" x14ac:dyDescent="0.4">
      <c r="A1190" s="1" t="s">
        <v>7095</v>
      </c>
      <c r="B1190">
        <v>225.97265625</v>
      </c>
      <c r="C1190">
        <v>228.94610768522699</v>
      </c>
      <c r="D1190">
        <v>225.314102005032</v>
      </c>
      <c r="E1190">
        <v>226.840740793187</v>
      </c>
      <c r="F1190">
        <v>54146000</v>
      </c>
    </row>
    <row r="1191" spans="1:6" x14ac:dyDescent="0.4">
      <c r="A1191" s="1" t="s">
        <v>7101</v>
      </c>
      <c r="B1191">
        <v>226.870681762695</v>
      </c>
      <c r="C1191">
        <v>228.84634456787001</v>
      </c>
      <c r="D1191">
        <v>225.23428387550601</v>
      </c>
      <c r="E1191">
        <v>228.14786961487701</v>
      </c>
      <c r="F1191">
        <v>43556100</v>
      </c>
    </row>
    <row r="1192" spans="1:6" x14ac:dyDescent="0.4">
      <c r="A1192" s="1" t="s">
        <v>7107</v>
      </c>
      <c r="B1192">
        <v>225.87287902832</v>
      </c>
      <c r="C1192">
        <v>226.79085685048199</v>
      </c>
      <c r="D1192">
        <v>223.52804884217301</v>
      </c>
      <c r="E1192">
        <v>224.436038880491</v>
      </c>
      <c r="F1192">
        <v>42308700</v>
      </c>
    </row>
    <row r="1193" spans="1:6" x14ac:dyDescent="0.4">
      <c r="A1193" s="1" t="s">
        <v>7113</v>
      </c>
      <c r="B1193">
        <v>227.02035522460901</v>
      </c>
      <c r="C1193">
        <v>227.99819881641099</v>
      </c>
      <c r="D1193">
        <v>224.914988315805</v>
      </c>
      <c r="E1193">
        <v>226.80083714120499</v>
      </c>
      <c r="F1193">
        <v>36636700</v>
      </c>
    </row>
    <row r="1194" spans="1:6" x14ac:dyDescent="0.4">
      <c r="A1194" s="1" t="s">
        <v>7119</v>
      </c>
      <c r="B1194">
        <v>227.28974914550699</v>
      </c>
      <c r="C1194">
        <v>229.01596089620301</v>
      </c>
      <c r="D1194">
        <v>226.800834966933</v>
      </c>
      <c r="E1194">
        <v>227.958291172824</v>
      </c>
      <c r="F1194">
        <v>34026000</v>
      </c>
    </row>
    <row r="1195" spans="1:6" x14ac:dyDescent="0.4">
      <c r="A1195" s="1" t="s">
        <v>7125</v>
      </c>
      <c r="B1195">
        <v>232.48832702636699</v>
      </c>
      <c r="C1195">
        <v>232.48832702636699</v>
      </c>
      <c r="D1195">
        <v>229.14567760776399</v>
      </c>
      <c r="E1195">
        <v>229.53482055042801</v>
      </c>
      <c r="F1195">
        <v>54541900</v>
      </c>
    </row>
    <row r="1196" spans="1:6" x14ac:dyDescent="0.4">
      <c r="A1196" s="1" t="s">
        <v>7130</v>
      </c>
      <c r="B1196">
        <v>225.71324157714801</v>
      </c>
      <c r="C1196">
        <v>229.14567442683401</v>
      </c>
      <c r="D1196">
        <v>223.24866456606301</v>
      </c>
      <c r="E1196">
        <v>229.01597026460001</v>
      </c>
      <c r="F1196">
        <v>63285000</v>
      </c>
    </row>
    <row r="1197" spans="1:6" x14ac:dyDescent="0.4">
      <c r="A1197" s="1" t="s">
        <v>7136</v>
      </c>
      <c r="B1197">
        <v>226.281982421875</v>
      </c>
      <c r="C1197">
        <v>226.87068310834701</v>
      </c>
      <c r="D1197">
        <v>222.530244986995</v>
      </c>
      <c r="E1197">
        <v>225.39393750024101</v>
      </c>
      <c r="F1197">
        <v>32880600</v>
      </c>
    </row>
    <row r="1198" spans="1:6" x14ac:dyDescent="0.4">
      <c r="A1198" s="1" t="s">
        <v>7142</v>
      </c>
      <c r="B1198">
        <v>225.17440795898401</v>
      </c>
      <c r="C1198">
        <v>226.311903814527</v>
      </c>
      <c r="D1198">
        <v>222.82957789090301</v>
      </c>
      <c r="E1198">
        <v>224.64557310137999</v>
      </c>
      <c r="F1198">
        <v>34044200</v>
      </c>
    </row>
    <row r="1199" spans="1:6" x14ac:dyDescent="0.4">
      <c r="A1199" s="1" t="s">
        <v>7148</v>
      </c>
      <c r="B1199">
        <v>226.30194091796801</v>
      </c>
      <c r="C1199">
        <v>227.49930262356301</v>
      </c>
      <c r="D1199">
        <v>223.63780617480501</v>
      </c>
      <c r="E1199">
        <v>227.39951613756301</v>
      </c>
      <c r="F1199">
        <v>37245100</v>
      </c>
    </row>
    <row r="1200" spans="1:6" x14ac:dyDescent="0.4">
      <c r="A1200" s="1" t="s">
        <v>7154</v>
      </c>
      <c r="B1200">
        <v>221.20315551757801</v>
      </c>
      <c r="C1200">
        <v>225.19437123468799</v>
      </c>
      <c r="D1200">
        <v>220.843945494027</v>
      </c>
      <c r="E1200">
        <v>224.00698212280301</v>
      </c>
      <c r="F1200">
        <v>39505400</v>
      </c>
    </row>
    <row r="1201" spans="1:6" x14ac:dyDescent="0.4">
      <c r="A1201" s="1" t="s">
        <v>7160</v>
      </c>
      <c r="B1201">
        <v>225.27420043945301</v>
      </c>
      <c r="C1201">
        <v>225.48373074129401</v>
      </c>
      <c r="D1201">
        <v>222.75973024040201</v>
      </c>
      <c r="E1201">
        <v>223.80742742544601</v>
      </c>
      <c r="F1201">
        <v>31855700</v>
      </c>
    </row>
    <row r="1202" spans="1:6" x14ac:dyDescent="0.4">
      <c r="A1202" s="1" t="s">
        <v>7166</v>
      </c>
      <c r="B1202">
        <v>229.03591918945301</v>
      </c>
      <c r="C1202">
        <v>229.24546472466801</v>
      </c>
      <c r="D1202">
        <v>224.336270963256</v>
      </c>
      <c r="E1202">
        <v>224.735386465701</v>
      </c>
      <c r="F1202">
        <v>33591100</v>
      </c>
    </row>
    <row r="1203" spans="1:6" x14ac:dyDescent="0.4">
      <c r="A1203" s="1" t="s">
        <v>7172</v>
      </c>
      <c r="B1203">
        <v>228.537017822265</v>
      </c>
      <c r="C1203">
        <v>228.99601435408101</v>
      </c>
      <c r="D1203">
        <v>226.671129244062</v>
      </c>
      <c r="E1203">
        <v>227.27979028338299</v>
      </c>
      <c r="F1203">
        <v>28183500</v>
      </c>
    </row>
    <row r="1204" spans="1:6" x14ac:dyDescent="0.4">
      <c r="A1204" s="1" t="s">
        <v>7178</v>
      </c>
      <c r="B1204">
        <v>227.05029296875</v>
      </c>
      <c r="C1204">
        <v>228.906208933762</v>
      </c>
      <c r="D1204">
        <v>226.84074743911</v>
      </c>
      <c r="E1204">
        <v>228.79644988971799</v>
      </c>
      <c r="F1204">
        <v>31759200</v>
      </c>
    </row>
    <row r="1205" spans="1:6" x14ac:dyDescent="0.4">
      <c r="A1205" s="1" t="s">
        <v>7184</v>
      </c>
      <c r="B1205">
        <v>230.79205322265599</v>
      </c>
      <c r="C1205">
        <v>231.221101606594</v>
      </c>
      <c r="D1205">
        <v>228.09798564306999</v>
      </c>
      <c r="E1205">
        <v>228.19775690140801</v>
      </c>
      <c r="F1205">
        <v>39882100</v>
      </c>
    </row>
    <row r="1206" spans="1:6" x14ac:dyDescent="0.4">
      <c r="A1206" s="1" t="s">
        <v>7190</v>
      </c>
      <c r="B1206">
        <v>233.33645629882801</v>
      </c>
      <c r="C1206">
        <v>236.968462013356</v>
      </c>
      <c r="D1206">
        <v>231.85969551276901</v>
      </c>
      <c r="E1206">
        <v>233.096977873318</v>
      </c>
      <c r="F1206">
        <v>64751400</v>
      </c>
    </row>
    <row r="1207" spans="1:6" x14ac:dyDescent="0.4">
      <c r="A1207" s="1" t="s">
        <v>7196</v>
      </c>
      <c r="B1207">
        <v>231.27099609375</v>
      </c>
      <c r="C1207">
        <v>231.610245779427</v>
      </c>
      <c r="D1207">
        <v>229.33525401328001</v>
      </c>
      <c r="E1207">
        <v>231.09139869260699</v>
      </c>
      <c r="F1207">
        <v>34082200</v>
      </c>
    </row>
    <row r="1208" spans="1:6" x14ac:dyDescent="0.4">
      <c r="A1208" s="1" t="s">
        <v>7202</v>
      </c>
      <c r="B1208">
        <v>231.64018249511699</v>
      </c>
      <c r="C1208">
        <v>233.33646140200401</v>
      </c>
      <c r="D1208">
        <v>230.01377239862401</v>
      </c>
      <c r="E1208">
        <v>232.91737034187599</v>
      </c>
      <c r="F1208">
        <v>32993800</v>
      </c>
    </row>
    <row r="1209" spans="1:6" x14ac:dyDescent="0.4">
      <c r="A1209" s="1" t="s">
        <v>7208</v>
      </c>
      <c r="B1209">
        <v>234.48391723632801</v>
      </c>
      <c r="C1209">
        <v>235.66131853389101</v>
      </c>
      <c r="D1209">
        <v>233.49608589112501</v>
      </c>
      <c r="E1209">
        <v>235.66131853389101</v>
      </c>
      <c r="F1209">
        <v>46431500</v>
      </c>
    </row>
    <row r="1210" spans="1:6" x14ac:dyDescent="0.4">
      <c r="A1210" s="1" t="s">
        <v>7213</v>
      </c>
      <c r="B1210">
        <v>235.960678100585</v>
      </c>
      <c r="C1210">
        <v>236.329875921953</v>
      </c>
      <c r="D1210">
        <v>233.935137263473</v>
      </c>
      <c r="E1210">
        <v>233.935137263473</v>
      </c>
      <c r="F1210">
        <v>36254500</v>
      </c>
    </row>
    <row r="1211" spans="1:6" x14ac:dyDescent="0.4">
      <c r="A1211" s="1" t="s">
        <v>7218</v>
      </c>
      <c r="B1211">
        <v>235.342041015625</v>
      </c>
      <c r="C1211">
        <v>235.70125104779501</v>
      </c>
      <c r="D1211">
        <v>232.08920560922601</v>
      </c>
      <c r="E1211">
        <v>233.37636600975799</v>
      </c>
      <c r="F1211">
        <v>38846600</v>
      </c>
    </row>
    <row r="1212" spans="1:6" x14ac:dyDescent="0.4">
      <c r="A1212" s="1" t="s">
        <v>7224</v>
      </c>
      <c r="B1212">
        <v>230.25323486328099</v>
      </c>
      <c r="C1212">
        <v>234.623621052359</v>
      </c>
      <c r="D1212">
        <v>227.259823002329</v>
      </c>
      <c r="E1212">
        <v>233.56595129753501</v>
      </c>
      <c r="F1212">
        <v>52287000</v>
      </c>
    </row>
    <row r="1213" spans="1:6" x14ac:dyDescent="0.4">
      <c r="A1213" s="1" t="s">
        <v>7230</v>
      </c>
      <c r="B1213">
        <v>230.06367492675699</v>
      </c>
      <c r="C1213">
        <v>230.31312592603999</v>
      </c>
      <c r="D1213">
        <v>227.908414638886</v>
      </c>
      <c r="E1213">
        <v>229.474958997236</v>
      </c>
      <c r="F1213">
        <v>31109500</v>
      </c>
    </row>
    <row r="1214" spans="1:6" x14ac:dyDescent="0.4">
      <c r="A1214" s="1" t="s">
        <v>7236</v>
      </c>
      <c r="B1214">
        <v>230.90180969238199</v>
      </c>
      <c r="C1214">
        <v>232.70783235866401</v>
      </c>
      <c r="D1214">
        <v>229.06585412640499</v>
      </c>
      <c r="E1214">
        <v>229.23547896644101</v>
      </c>
      <c r="F1214">
        <v>38802300</v>
      </c>
    </row>
    <row r="1215" spans="1:6" x14ac:dyDescent="0.4">
      <c r="A1215" s="1" t="s">
        <v>7242</v>
      </c>
      <c r="B1215">
        <v>232.887435913085</v>
      </c>
      <c r="C1215">
        <v>234.21451699403599</v>
      </c>
      <c r="D1215">
        <v>232.03931169048701</v>
      </c>
      <c r="E1215">
        <v>232.80762499530701</v>
      </c>
      <c r="F1215">
        <v>36087100</v>
      </c>
    </row>
    <row r="1216" spans="1:6" x14ac:dyDescent="0.4">
      <c r="A1216" s="1" t="s">
        <v>7248</v>
      </c>
      <c r="B1216">
        <v>233.15684509277301</v>
      </c>
      <c r="C1216">
        <v>233.81539934797499</v>
      </c>
      <c r="D1216">
        <v>231.80981890743899</v>
      </c>
      <c r="E1216">
        <v>232.58810476348401</v>
      </c>
      <c r="F1216">
        <v>35417200</v>
      </c>
    </row>
    <row r="1217" spans="1:6" x14ac:dyDescent="0.4">
      <c r="A1217" s="1" t="s">
        <v>7254</v>
      </c>
      <c r="B1217">
        <v>229.59468078613199</v>
      </c>
      <c r="C1217">
        <v>232.95727501758799</v>
      </c>
      <c r="D1217">
        <v>229.04588560251599</v>
      </c>
      <c r="E1217">
        <v>232.09916306464501</v>
      </c>
      <c r="F1217">
        <v>47070900</v>
      </c>
    </row>
    <row r="1218" spans="1:6" x14ac:dyDescent="0.4">
      <c r="A1218" s="1" t="s">
        <v>7260</v>
      </c>
      <c r="B1218">
        <v>225.41389465332</v>
      </c>
      <c r="C1218">
        <v>229.32528432164801</v>
      </c>
      <c r="D1218">
        <v>224.87507199259801</v>
      </c>
      <c r="E1218">
        <v>228.83635490362701</v>
      </c>
      <c r="F1218">
        <v>64370100</v>
      </c>
    </row>
    <row r="1219" spans="1:6" x14ac:dyDescent="0.4">
      <c r="A1219" s="1" t="s">
        <v>7266</v>
      </c>
      <c r="B1219">
        <v>222.42047119140599</v>
      </c>
      <c r="C1219">
        <v>224.855115145512</v>
      </c>
      <c r="D1219">
        <v>219.786269502186</v>
      </c>
      <c r="E1219">
        <v>220.484729187722</v>
      </c>
      <c r="F1219">
        <v>65276700</v>
      </c>
    </row>
    <row r="1220" spans="1:6" x14ac:dyDescent="0.4">
      <c r="A1220" s="1" t="s">
        <v>7272</v>
      </c>
      <c r="B1220">
        <v>221.52244567871</v>
      </c>
      <c r="C1220">
        <v>222.30073152840899</v>
      </c>
      <c r="D1220">
        <v>219.22750881309099</v>
      </c>
      <c r="E1220">
        <v>220.50469662927699</v>
      </c>
      <c r="F1220">
        <v>44944500</v>
      </c>
    </row>
    <row r="1221" spans="1:6" x14ac:dyDescent="0.4">
      <c r="A1221" s="1" t="s">
        <v>7278</v>
      </c>
      <c r="B1221">
        <v>222.95928955078099</v>
      </c>
      <c r="C1221">
        <v>223.45819152570999</v>
      </c>
      <c r="D1221">
        <v>220.65436486265301</v>
      </c>
      <c r="E1221">
        <v>221.31291912362701</v>
      </c>
      <c r="F1221">
        <v>28111300</v>
      </c>
    </row>
    <row r="1222" spans="1:6" x14ac:dyDescent="0.4">
      <c r="A1222" s="1" t="s">
        <v>7284</v>
      </c>
      <c r="B1222">
        <v>222.23089599609301</v>
      </c>
      <c r="C1222">
        <v>225.57354530417601</v>
      </c>
      <c r="D1222">
        <v>220.70425717725101</v>
      </c>
      <c r="E1222">
        <v>222.12113695305899</v>
      </c>
      <c r="F1222">
        <v>54561100</v>
      </c>
    </row>
    <row r="1223" spans="1:6" x14ac:dyDescent="0.4">
      <c r="A1223" s="1" t="s">
        <v>7290</v>
      </c>
      <c r="B1223">
        <v>226.98043823242099</v>
      </c>
      <c r="C1223">
        <v>227.37956894750101</v>
      </c>
      <c r="D1223">
        <v>224.07684030978001</v>
      </c>
      <c r="E1223">
        <v>224.136706110722</v>
      </c>
      <c r="F1223">
        <v>42137700</v>
      </c>
    </row>
    <row r="1224" spans="1:6" x14ac:dyDescent="0.4">
      <c r="A1224" s="1" t="s">
        <v>7296</v>
      </c>
      <c r="B1224">
        <v>226.71073913574199</v>
      </c>
      <c r="C1224">
        <v>228.40886899679001</v>
      </c>
      <c r="D1224">
        <v>226.16134014604199</v>
      </c>
      <c r="E1224">
        <v>226.92049995960801</v>
      </c>
      <c r="F1224">
        <v>38328800</v>
      </c>
    </row>
    <row r="1225" spans="1:6" x14ac:dyDescent="0.4">
      <c r="A1225" s="1" t="s">
        <v>7302</v>
      </c>
      <c r="B1225">
        <v>223.98373413085901</v>
      </c>
      <c r="C1225">
        <v>225.45212091613999</v>
      </c>
      <c r="D1225">
        <v>221.25673663334999</v>
      </c>
      <c r="E1225">
        <v>224.75289274267999</v>
      </c>
      <c r="F1225">
        <v>42005600</v>
      </c>
    </row>
    <row r="1226" spans="1:6" x14ac:dyDescent="0.4">
      <c r="A1226" s="1" t="s">
        <v>7308</v>
      </c>
      <c r="B1226">
        <v>223.98373413085901</v>
      </c>
      <c r="C1226">
        <v>225.34224111445101</v>
      </c>
      <c r="D1226">
        <v>223.11469448970399</v>
      </c>
      <c r="E1226">
        <v>224.30339000560099</v>
      </c>
      <c r="F1226">
        <v>40398300</v>
      </c>
    </row>
    <row r="1227" spans="1:6" x14ac:dyDescent="0.4">
      <c r="A1227" s="1" t="s">
        <v>7313</v>
      </c>
      <c r="B1227">
        <v>224.87275695800699</v>
      </c>
      <c r="C1227">
        <v>226.40107541529801</v>
      </c>
      <c r="D1227">
        <v>222.51534821963199</v>
      </c>
      <c r="E1227">
        <v>223.76397540644001</v>
      </c>
      <c r="F1227">
        <v>48566200</v>
      </c>
    </row>
    <row r="1228" spans="1:6" x14ac:dyDescent="0.4">
      <c r="A1228" s="1" t="s">
        <v>7319</v>
      </c>
      <c r="B1228">
        <v>227.96936035156199</v>
      </c>
      <c r="C1228">
        <v>228.61864039722599</v>
      </c>
      <c r="D1228">
        <v>224.752895472548</v>
      </c>
      <c r="E1228">
        <v>224.77287777546999</v>
      </c>
      <c r="F1228">
        <v>44923900</v>
      </c>
    </row>
    <row r="1229" spans="1:6" x14ac:dyDescent="0.4">
      <c r="A1229" s="1" t="s">
        <v>7325</v>
      </c>
      <c r="B1229">
        <v>224.75288391113199</v>
      </c>
      <c r="C1229">
        <v>226.67077335812999</v>
      </c>
      <c r="D1229">
        <v>224.023689933323</v>
      </c>
      <c r="E1229">
        <v>226.151340203101</v>
      </c>
      <c r="F1229">
        <v>47923700</v>
      </c>
    </row>
    <row r="1230" spans="1:6" x14ac:dyDescent="0.4">
      <c r="A1230" s="1" t="s">
        <v>7331</v>
      </c>
      <c r="B1230">
        <v>227.76957702636699</v>
      </c>
      <c r="C1230">
        <v>229.48768922347099</v>
      </c>
      <c r="D1230">
        <v>224.92270099550501</v>
      </c>
      <c r="E1230">
        <v>225.00261496304799</v>
      </c>
      <c r="F1230">
        <v>44686000</v>
      </c>
    </row>
    <row r="1231" spans="1:6" x14ac:dyDescent="0.4">
      <c r="A1231" s="1" t="s">
        <v>7337</v>
      </c>
      <c r="B1231">
        <v>228.02928161621</v>
      </c>
      <c r="C1231">
        <v>229.90722171238701</v>
      </c>
      <c r="D1231">
        <v>226.411065720077</v>
      </c>
      <c r="E1231">
        <v>226.73070634208901</v>
      </c>
      <c r="F1231">
        <v>36211800</v>
      </c>
    </row>
    <row r="1232" spans="1:6" x14ac:dyDescent="0.4">
      <c r="A1232" s="1" t="s">
        <v>7343</v>
      </c>
      <c r="B1232">
        <v>228.74848937988199</v>
      </c>
      <c r="C1232">
        <v>229.677460645032</v>
      </c>
      <c r="D1232">
        <v>225.64190448211599</v>
      </c>
      <c r="E1232">
        <v>227.80951934282999</v>
      </c>
      <c r="F1232">
        <v>35169600</v>
      </c>
    </row>
    <row r="1233" spans="1:6" x14ac:dyDescent="0.4">
      <c r="A1233" s="1" t="s">
        <v>7349</v>
      </c>
      <c r="B1233">
        <v>228.26902770996</v>
      </c>
      <c r="C1233">
        <v>229.90722593821499</v>
      </c>
      <c r="D1233">
        <v>225.462116286124</v>
      </c>
      <c r="E1233">
        <v>228.62863294260299</v>
      </c>
      <c r="F1233">
        <v>42108300</v>
      </c>
    </row>
    <row r="1234" spans="1:6" x14ac:dyDescent="0.4">
      <c r="A1234" s="1" t="s">
        <v>7355</v>
      </c>
      <c r="B1234">
        <v>229.61753845214801</v>
      </c>
      <c r="C1234">
        <v>230.46661102927601</v>
      </c>
      <c r="D1234">
        <v>227.80952873867099</v>
      </c>
      <c r="E1234">
        <v>227.80952873867099</v>
      </c>
      <c r="F1234">
        <v>38168300</v>
      </c>
    </row>
    <row r="1235" spans="1:6" x14ac:dyDescent="0.4">
      <c r="A1235" s="1" t="s">
        <v>7360</v>
      </c>
      <c r="B1235">
        <v>232.61424255371</v>
      </c>
      <c r="C1235">
        <v>232.993830091116</v>
      </c>
      <c r="D1235">
        <v>229.487690482342</v>
      </c>
      <c r="E1235">
        <v>231.20580268887201</v>
      </c>
      <c r="F1235">
        <v>90152800</v>
      </c>
    </row>
    <row r="1236" spans="1:6" x14ac:dyDescent="0.4">
      <c r="A1236" s="1" t="s">
        <v>7366</v>
      </c>
      <c r="B1236">
        <v>234.801834106445</v>
      </c>
      <c r="C1236">
        <v>235.31128373473001</v>
      </c>
      <c r="D1236">
        <v>233.073738411552</v>
      </c>
      <c r="E1236">
        <v>233.073738411552</v>
      </c>
      <c r="F1236">
        <v>45986200</v>
      </c>
    </row>
    <row r="1237" spans="1:6" x14ac:dyDescent="0.4">
      <c r="A1237" s="1" t="s">
        <v>7371</v>
      </c>
      <c r="B1237">
        <v>234.67198181152301</v>
      </c>
      <c r="C1237">
        <v>235.43115689965899</v>
      </c>
      <c r="D1237">
        <v>233.55321672420499</v>
      </c>
      <c r="E1237">
        <v>234.212495540102</v>
      </c>
      <c r="F1237">
        <v>33498400</v>
      </c>
    </row>
    <row r="1238" spans="1:6" x14ac:dyDescent="0.4">
      <c r="A1238" s="1" t="s">
        <v>7377</v>
      </c>
      <c r="B1238">
        <v>237.06935119628901</v>
      </c>
      <c r="C1238">
        <v>237.54881976253299</v>
      </c>
      <c r="D1238">
        <v>233.71304074851699</v>
      </c>
      <c r="E1238">
        <v>234.55211454995199</v>
      </c>
      <c r="F1238">
        <v>28481400</v>
      </c>
    </row>
    <row r="1239" spans="1:6" x14ac:dyDescent="0.4">
      <c r="A1239" s="1" t="s">
        <v>7383</v>
      </c>
      <c r="B1239">
        <v>239.32685852050699</v>
      </c>
      <c r="C1239">
        <v>240.52553753151199</v>
      </c>
      <c r="D1239">
        <v>236.899534666374</v>
      </c>
      <c r="E1239">
        <v>237.009414464835</v>
      </c>
      <c r="F1239">
        <v>48137100</v>
      </c>
    </row>
    <row r="1240" spans="1:6" x14ac:dyDescent="0.4">
      <c r="A1240" s="1" t="s">
        <v>7389</v>
      </c>
      <c r="B1240">
        <v>242.38349914550699</v>
      </c>
      <c r="C1240">
        <v>242.49337894569601</v>
      </c>
      <c r="D1240">
        <v>238.63761765093199</v>
      </c>
      <c r="E1240">
        <v>239.54662188503599</v>
      </c>
      <c r="F1240">
        <v>38861000</v>
      </c>
    </row>
    <row r="1241" spans="1:6" x14ac:dyDescent="0.4">
      <c r="A1241" s="1" t="s">
        <v>7395</v>
      </c>
      <c r="B1241">
        <v>242.74310302734301</v>
      </c>
      <c r="C1241">
        <v>243.84190102311399</v>
      </c>
      <c r="D1241">
        <v>240.98504147614099</v>
      </c>
      <c r="E1241">
        <v>242.603257395339</v>
      </c>
      <c r="F1241">
        <v>44383900</v>
      </c>
    </row>
    <row r="1242" spans="1:6" x14ac:dyDescent="0.4">
      <c r="A1242" s="1" t="s">
        <v>7401</v>
      </c>
      <c r="B1242">
        <v>242.77307128906199</v>
      </c>
      <c r="C1242">
        <v>244.27142389354401</v>
      </c>
      <c r="D1242">
        <v>241.86408229295299</v>
      </c>
      <c r="E1242">
        <v>243.72204013219201</v>
      </c>
      <c r="F1242">
        <v>40033900</v>
      </c>
    </row>
    <row r="1243" spans="1:6" x14ac:dyDescent="0.4">
      <c r="A1243" s="1" t="s">
        <v>7407</v>
      </c>
      <c r="B1243">
        <v>242.57328796386699</v>
      </c>
      <c r="C1243">
        <v>244.36133056299801</v>
      </c>
      <c r="D1243">
        <v>241.81412815025399</v>
      </c>
      <c r="E1243">
        <v>242.643218399847</v>
      </c>
      <c r="F1243">
        <v>36870600</v>
      </c>
    </row>
    <row r="1244" spans="1:6" x14ac:dyDescent="0.4">
      <c r="A1244" s="1" t="s">
        <v>7413</v>
      </c>
      <c r="B1244">
        <v>246.47900390625</v>
      </c>
      <c r="C1244">
        <v>246.96847124510899</v>
      </c>
      <c r="D1244">
        <v>241.48449521513999</v>
      </c>
      <c r="E1244">
        <v>241.56440918324199</v>
      </c>
      <c r="F1244">
        <v>44649200</v>
      </c>
    </row>
    <row r="1245" spans="1:6" x14ac:dyDescent="0.4">
      <c r="A1245" s="1" t="s">
        <v>7419</v>
      </c>
      <c r="B1245">
        <v>247.49787902832</v>
      </c>
      <c r="C1245">
        <v>247.93739821602401</v>
      </c>
      <c r="D1245">
        <v>245.07053996605501</v>
      </c>
      <c r="E1245">
        <v>246.61884065291099</v>
      </c>
      <c r="F1245">
        <v>36914800</v>
      </c>
    </row>
    <row r="1246" spans="1:6" x14ac:dyDescent="0.4">
      <c r="A1246" s="1" t="s">
        <v>7425</v>
      </c>
      <c r="B1246">
        <v>246.21928405761699</v>
      </c>
      <c r="C1246">
        <v>250.52454792031901</v>
      </c>
      <c r="D1246">
        <v>245.98952569372</v>
      </c>
      <c r="E1246">
        <v>247.687670767257</v>
      </c>
      <c r="F1246">
        <v>45205800</v>
      </c>
    </row>
    <row r="1247" spans="1:6" x14ac:dyDescent="0.4">
      <c r="A1247" s="1" t="s">
        <v>7431</v>
      </c>
      <c r="B1247">
        <v>247.68768310546801</v>
      </c>
      <c r="C1247">
        <v>248.46682524629</v>
      </c>
      <c r="D1247">
        <v>245.41017310687801</v>
      </c>
      <c r="E1247">
        <v>246.6188509234</v>
      </c>
      <c r="F1247">
        <v>32777500</v>
      </c>
    </row>
    <row r="1248" spans="1:6" x14ac:dyDescent="0.4">
      <c r="A1248" s="1" t="s">
        <v>7437</v>
      </c>
      <c r="B1248">
        <v>247.85748291015599</v>
      </c>
      <c r="C1248">
        <v>249.01619729452699</v>
      </c>
      <c r="D1248">
        <v>245.969559312841</v>
      </c>
      <c r="E1248">
        <v>247.54782582286501</v>
      </c>
      <c r="F1248">
        <v>33155300</v>
      </c>
    </row>
    <row r="1249" spans="1:6" x14ac:dyDescent="0.4">
      <c r="A1249" s="1" t="s">
        <v>7443</v>
      </c>
      <c r="B1249">
        <v>250.76428222656199</v>
      </c>
      <c r="C1249">
        <v>251.10392039685499</v>
      </c>
      <c r="D1249">
        <v>247.37800598999101</v>
      </c>
      <c r="E1249">
        <v>247.71764416028401</v>
      </c>
      <c r="F1249">
        <v>51694800</v>
      </c>
    </row>
    <row r="1250" spans="1:6" x14ac:dyDescent="0.4">
      <c r="A1250" s="1" t="s">
        <v>7449</v>
      </c>
      <c r="B1250">
        <v>253.20159912109301</v>
      </c>
      <c r="C1250">
        <v>253.55122081355799</v>
      </c>
      <c r="D1250">
        <v>249.50566587259701</v>
      </c>
      <c r="E1250">
        <v>249.805339431563</v>
      </c>
      <c r="F1250">
        <v>51356400</v>
      </c>
    </row>
    <row r="1251" spans="1:6" x14ac:dyDescent="0.4">
      <c r="A1251" s="1" t="s">
        <v>7455</v>
      </c>
      <c r="B1251">
        <v>247.777572631835</v>
      </c>
      <c r="C1251">
        <v>254.000726027864</v>
      </c>
      <c r="D1251">
        <v>247.46791553993799</v>
      </c>
      <c r="E1251">
        <v>251.88305927654099</v>
      </c>
      <c r="F1251">
        <v>56774100</v>
      </c>
    </row>
    <row r="1252" spans="1:6" x14ac:dyDescent="0.4">
      <c r="A1252" s="1" t="s">
        <v>7461</v>
      </c>
      <c r="B1252">
        <v>249.51565551757801</v>
      </c>
      <c r="C1252">
        <v>251.72323503929701</v>
      </c>
      <c r="D1252">
        <v>246.81862390484801</v>
      </c>
      <c r="E1252">
        <v>247.228177270738</v>
      </c>
      <c r="F1252">
        <v>60882300</v>
      </c>
    </row>
    <row r="1253" spans="1:6" x14ac:dyDescent="0.4">
      <c r="A1253" s="1" t="s">
        <v>7467</v>
      </c>
      <c r="B1253">
        <v>254.21051025390599</v>
      </c>
      <c r="C1253">
        <v>254.71994465608699</v>
      </c>
      <c r="D1253">
        <v>245.42017186050501</v>
      </c>
      <c r="E1253">
        <v>247.76758181309799</v>
      </c>
      <c r="F1253">
        <v>147495300</v>
      </c>
    </row>
    <row r="1254" spans="1:6" x14ac:dyDescent="0.4">
      <c r="A1254" s="1" t="s">
        <v>7473</v>
      </c>
      <c r="B1254">
        <v>254.989654541015</v>
      </c>
      <c r="C1254">
        <v>255.36922684225399</v>
      </c>
      <c r="D1254">
        <v>253.17164603591399</v>
      </c>
      <c r="E1254">
        <v>254.49020366493599</v>
      </c>
      <c r="F1254">
        <v>40858800</v>
      </c>
    </row>
    <row r="1255" spans="1:6" x14ac:dyDescent="0.4">
      <c r="A1255" s="1" t="s">
        <v>7479</v>
      </c>
      <c r="B1255">
        <v>257.91644287109301</v>
      </c>
      <c r="C1255">
        <v>257.92641115938602</v>
      </c>
      <c r="D1255">
        <v>255.00961989168999</v>
      </c>
      <c r="E1255">
        <v>255.209412434406</v>
      </c>
      <c r="F1255">
        <v>23234700</v>
      </c>
    </row>
    <row r="1256" spans="1:6" x14ac:dyDescent="0.4">
      <c r="A1256" s="1" t="s">
        <v>7485</v>
      </c>
      <c r="B1256">
        <v>258.73550415039</v>
      </c>
      <c r="C1256">
        <v>259.81433504408199</v>
      </c>
      <c r="D1256">
        <v>257.34704665632398</v>
      </c>
      <c r="E1256">
        <v>257.90642916266103</v>
      </c>
      <c r="F1256">
        <v>27237100</v>
      </c>
    </row>
    <row r="1257" spans="1:6" x14ac:dyDescent="0.4">
      <c r="A1257" s="1" t="s">
        <v>7491</v>
      </c>
      <c r="B1257">
        <v>255.30929565429599</v>
      </c>
      <c r="C1257">
        <v>258.41589596104001</v>
      </c>
      <c r="D1257">
        <v>252.782075435964</v>
      </c>
      <c r="E1257">
        <v>257.54682582842202</v>
      </c>
      <c r="F1257">
        <v>42355300</v>
      </c>
    </row>
    <row r="1258" spans="1:6" x14ac:dyDescent="0.4">
      <c r="A1258" s="1" t="s">
        <v>7497</v>
      </c>
      <c r="B1258">
        <v>251.92301940917901</v>
      </c>
      <c r="C1258">
        <v>253.22159473829501</v>
      </c>
      <c r="D1258">
        <v>250.47461491371701</v>
      </c>
      <c r="E1258">
        <v>251.95298524244799</v>
      </c>
      <c r="F1258">
        <v>35557500</v>
      </c>
    </row>
    <row r="1259" spans="1:6" x14ac:dyDescent="0.4">
      <c r="A1259" s="1" t="s">
        <v>7503</v>
      </c>
      <c r="B1259">
        <v>250.14497375488199</v>
      </c>
      <c r="C1259">
        <v>253.001833362128</v>
      </c>
      <c r="D1259">
        <v>249.15605553782501</v>
      </c>
      <c r="E1259">
        <v>252.162759552399</v>
      </c>
      <c r="F1259">
        <v>39480700</v>
      </c>
    </row>
    <row r="1260" spans="1:6" x14ac:dyDescent="0.4">
      <c r="A1260" s="1" t="s">
        <v>7509</v>
      </c>
      <c r="B1260">
        <v>243.58219909667901</v>
      </c>
      <c r="C1260">
        <v>248.82643331135799</v>
      </c>
      <c r="D1260">
        <v>241.55442975303299</v>
      </c>
      <c r="E1260">
        <v>248.65660659999</v>
      </c>
      <c r="F1260">
        <v>55740700</v>
      </c>
    </row>
    <row r="1261" spans="1:6" x14ac:dyDescent="0.4">
      <c r="A1261" s="1" t="s">
        <v>7515</v>
      </c>
      <c r="B1261">
        <v>243.09272766113199</v>
      </c>
      <c r="C1261">
        <v>243.91181916074501</v>
      </c>
      <c r="D1261">
        <v>241.62434088635601</v>
      </c>
      <c r="E1261">
        <v>243.09272766113199</v>
      </c>
      <c r="F1261">
        <v>40244100</v>
      </c>
    </row>
    <row r="1262" spans="1:6" x14ac:dyDescent="0.4">
      <c r="A1262" s="1" t="s">
        <v>7520</v>
      </c>
      <c r="B1262">
        <v>244.73092651367099</v>
      </c>
      <c r="C1262">
        <v>247.05836939894701</v>
      </c>
      <c r="D1262">
        <v>242.93290033169501</v>
      </c>
      <c r="E1262">
        <v>244.04168187374501</v>
      </c>
      <c r="F1262">
        <v>45045600</v>
      </c>
    </row>
    <row r="1263" spans="1:6" x14ac:dyDescent="0.4">
      <c r="A1263" s="1" t="s">
        <v>7526</v>
      </c>
      <c r="B1263">
        <v>241.94400024414</v>
      </c>
      <c r="C1263">
        <v>245.280328440294</v>
      </c>
      <c r="D1263">
        <v>241.08494412707901</v>
      </c>
      <c r="E1263">
        <v>242.713143619508</v>
      </c>
      <c r="F1263">
        <v>40856000</v>
      </c>
    </row>
    <row r="1264" spans="1:6" x14ac:dyDescent="0.4">
      <c r="A1264" s="1" t="s">
        <v>7532</v>
      </c>
      <c r="B1264">
        <v>242.43344116210901</v>
      </c>
      <c r="C1264">
        <v>243.44234164075201</v>
      </c>
      <c r="D1264">
        <v>239.78635773622699</v>
      </c>
      <c r="E1264">
        <v>241.65429905026301</v>
      </c>
      <c r="F1264">
        <v>37628900</v>
      </c>
    </row>
    <row r="1265" spans="1:6" x14ac:dyDescent="0.4">
      <c r="A1265" s="1" t="s">
        <v>7538</v>
      </c>
      <c r="B1265">
        <v>236.58987426757801</v>
      </c>
      <c r="C1265">
        <v>239.89623646320001</v>
      </c>
      <c r="D1265">
        <v>232.74409661721899</v>
      </c>
      <c r="E1265">
        <v>239.74639206264899</v>
      </c>
      <c r="F1265">
        <v>61710900</v>
      </c>
    </row>
    <row r="1266" spans="1:6" x14ac:dyDescent="0.4">
      <c r="A1266" s="1" t="s">
        <v>7544</v>
      </c>
      <c r="B1266">
        <v>234.14256286621</v>
      </c>
      <c r="C1266">
        <v>234.412270605054</v>
      </c>
      <c r="D1266">
        <v>229.46771001708299</v>
      </c>
      <c r="E1266">
        <v>233.273523225752</v>
      </c>
      <c r="F1266">
        <v>49630700</v>
      </c>
    </row>
    <row r="1267" spans="1:6" x14ac:dyDescent="0.4">
      <c r="A1267" s="1" t="s">
        <v>7550</v>
      </c>
      <c r="B1267">
        <v>233.02378845214801</v>
      </c>
      <c r="C1267">
        <v>235.86066563539799</v>
      </c>
      <c r="D1267">
        <v>232.214680510069</v>
      </c>
      <c r="E1267">
        <v>234.492175177414</v>
      </c>
      <c r="F1267">
        <v>39435300</v>
      </c>
    </row>
    <row r="1268" spans="1:6" x14ac:dyDescent="0.4">
      <c r="A1268" s="1" t="s">
        <v>7556</v>
      </c>
      <c r="B1268">
        <v>237.60874938964801</v>
      </c>
      <c r="C1268">
        <v>238.69756385815501</v>
      </c>
      <c r="D1268">
        <v>234.17252500331</v>
      </c>
      <c r="E1268">
        <v>234.38230107288399</v>
      </c>
      <c r="F1268">
        <v>39832000</v>
      </c>
    </row>
    <row r="1269" spans="1:6" x14ac:dyDescent="0.4">
      <c r="A1269" s="1" t="s">
        <v>7562</v>
      </c>
      <c r="B1269">
        <v>228.00930786132801</v>
      </c>
      <c r="C1269">
        <v>237.74859991927701</v>
      </c>
      <c r="D1269">
        <v>227.779564726704</v>
      </c>
      <c r="E1269">
        <v>237.089336348529</v>
      </c>
      <c r="F1269">
        <v>71759100</v>
      </c>
    </row>
    <row r="1270" spans="1:6" x14ac:dyDescent="0.4">
      <c r="A1270" s="1" t="s">
        <v>7568</v>
      </c>
      <c r="B1270">
        <v>229.72741699218699</v>
      </c>
      <c r="C1270">
        <v>232.03487756376899</v>
      </c>
      <c r="D1270">
        <v>228.22906438809099</v>
      </c>
      <c r="E1270">
        <v>231.86506609768199</v>
      </c>
      <c r="F1270">
        <v>68488300</v>
      </c>
    </row>
    <row r="1271" spans="1:6" x14ac:dyDescent="0.4">
      <c r="A1271" s="1" t="s">
        <v>7574</v>
      </c>
      <c r="B1271">
        <v>222.39547729492099</v>
      </c>
      <c r="C1271">
        <v>224.173521128875</v>
      </c>
      <c r="D1271">
        <v>219.13906319002501</v>
      </c>
      <c r="E1271">
        <v>223.75398423747299</v>
      </c>
      <c r="F1271">
        <v>98070400</v>
      </c>
    </row>
    <row r="1272" spans="1:6" x14ac:dyDescent="0.4">
      <c r="A1272" s="1" t="s">
        <v>7580</v>
      </c>
      <c r="B1272">
        <v>223.58416748046801</v>
      </c>
      <c r="C1272">
        <v>223.87384226456601</v>
      </c>
      <c r="D1272">
        <v>219.54859611049599</v>
      </c>
      <c r="E1272">
        <v>219.54859611049599</v>
      </c>
      <c r="F1272">
        <v>64126500</v>
      </c>
    </row>
    <row r="1273" spans="1:6" x14ac:dyDescent="0.4">
      <c r="A1273" s="1" t="s">
        <v>7585</v>
      </c>
      <c r="B1273">
        <v>223.41436767578099</v>
      </c>
      <c r="C1273">
        <v>226.78066167492801</v>
      </c>
      <c r="D1273">
        <v>222.055860694535</v>
      </c>
      <c r="E1273">
        <v>224.493183388126</v>
      </c>
      <c r="F1273">
        <v>60234800</v>
      </c>
    </row>
    <row r="1274" spans="1:6" x14ac:dyDescent="0.4">
      <c r="A1274" s="1" t="s">
        <v>7591</v>
      </c>
      <c r="B1274">
        <v>222.53532409667901</v>
      </c>
      <c r="C1274">
        <v>225.38220009721101</v>
      </c>
      <c r="D1274">
        <v>221.16683361690201</v>
      </c>
      <c r="E1274">
        <v>224.533127537886</v>
      </c>
      <c r="F1274">
        <v>54697900</v>
      </c>
    </row>
    <row r="1275" spans="1:6" x14ac:dyDescent="0.4">
      <c r="A1275" s="1" t="s">
        <v>7597</v>
      </c>
      <c r="B1275">
        <v>229.60754394531199</v>
      </c>
      <c r="C1275">
        <v>231.89502211760799</v>
      </c>
      <c r="D1275">
        <v>223.73399710835</v>
      </c>
      <c r="E1275">
        <v>223.773961711639</v>
      </c>
      <c r="F1275">
        <v>94863400</v>
      </c>
    </row>
    <row r="1276" spans="1:6" x14ac:dyDescent="0.4">
      <c r="A1276" s="1" t="s">
        <v>7603</v>
      </c>
      <c r="B1276">
        <v>237.99832153320301</v>
      </c>
      <c r="C1276">
        <v>239.92620980468601</v>
      </c>
      <c r="D1276">
        <v>230.55650666713899</v>
      </c>
      <c r="E1276">
        <v>230.596471272016</v>
      </c>
      <c r="F1276">
        <v>75707600</v>
      </c>
    </row>
    <row r="1277" spans="1:6" x14ac:dyDescent="0.4">
      <c r="A1277" s="1" t="s">
        <v>7609</v>
      </c>
      <c r="B1277">
        <v>239.09712219238199</v>
      </c>
      <c r="C1277">
        <v>239.59657306467199</v>
      </c>
      <c r="D1277">
        <v>233.75299176206599</v>
      </c>
      <c r="E1277">
        <v>233.862871563651</v>
      </c>
      <c r="F1277">
        <v>45486100</v>
      </c>
    </row>
    <row r="1278" spans="1:6" x14ac:dyDescent="0.4">
      <c r="A1278" s="1" t="s">
        <v>7615</v>
      </c>
      <c r="B1278">
        <v>237.32905578613199</v>
      </c>
      <c r="C1278">
        <v>240.52553823888999</v>
      </c>
      <c r="D1278">
        <v>236.94948349744999</v>
      </c>
      <c r="E1278">
        <v>238.40787147181899</v>
      </c>
      <c r="F1278">
        <v>55658300</v>
      </c>
    </row>
    <row r="1279" spans="1:6" x14ac:dyDescent="0.4">
      <c r="A1279" s="1" t="s">
        <v>7621</v>
      </c>
      <c r="B1279">
        <v>235.74081420898401</v>
      </c>
      <c r="C1279">
        <v>246.91852728753301</v>
      </c>
      <c r="D1279">
        <v>233.183628154594</v>
      </c>
      <c r="E1279">
        <v>246.91852728753301</v>
      </c>
      <c r="F1279">
        <v>101075100</v>
      </c>
    </row>
    <row r="1280" spans="1:6" x14ac:dyDescent="0.4">
      <c r="A1280" s="1" t="s">
        <v>7626</v>
      </c>
      <c r="B1280">
        <v>227.75958251953099</v>
      </c>
      <c r="C1280">
        <v>231.57539452052399</v>
      </c>
      <c r="D1280">
        <v>225.452121915866</v>
      </c>
      <c r="E1280">
        <v>229.73741895869901</v>
      </c>
      <c r="F1280">
        <v>73063300</v>
      </c>
    </row>
    <row r="1281" spans="1:6" x14ac:dyDescent="0.4">
      <c r="A1281" s="1" t="s">
        <v>7632</v>
      </c>
      <c r="B1281">
        <v>232.54432678222599</v>
      </c>
      <c r="C1281">
        <v>232.873966183573</v>
      </c>
      <c r="D1281">
        <v>226.40107197135899</v>
      </c>
      <c r="E1281">
        <v>227.00041910872201</v>
      </c>
      <c r="F1281">
        <v>45067300</v>
      </c>
    </row>
    <row r="1282" spans="1:6" x14ac:dyDescent="0.4">
      <c r="A1282" s="1" t="s">
        <v>7638</v>
      </c>
      <c r="B1282">
        <v>232.21469116210901</v>
      </c>
      <c r="C1282">
        <v>232.414468463806</v>
      </c>
      <c r="D1282">
        <v>228.01930685834299</v>
      </c>
      <c r="E1282">
        <v>228.27901582634601</v>
      </c>
      <c r="F1282">
        <v>39620300</v>
      </c>
    </row>
    <row r="1283" spans="1:6" x14ac:dyDescent="0.4">
      <c r="A1283" s="1" t="s">
        <v>7644</v>
      </c>
      <c r="B1283">
        <v>232.9638671875</v>
      </c>
      <c r="C1283">
        <v>233.54323203112801</v>
      </c>
      <c r="D1283">
        <v>230.17692277145801</v>
      </c>
      <c r="E1283">
        <v>231.035978885524</v>
      </c>
      <c r="F1283">
        <v>29925300</v>
      </c>
    </row>
    <row r="1284" spans="1:6" x14ac:dyDescent="0.4">
      <c r="A1284" s="1" t="s">
        <v>7650</v>
      </c>
      <c r="B1284">
        <v>227.38000488281199</v>
      </c>
      <c r="C1284">
        <v>233.74300400322801</v>
      </c>
      <c r="D1284">
        <v>227.010400879423</v>
      </c>
      <c r="E1284">
        <v>232.34454768292699</v>
      </c>
      <c r="F1284">
        <v>39707200</v>
      </c>
    </row>
    <row r="1285" spans="1:6" x14ac:dyDescent="0.4">
      <c r="A1285" s="1" t="s">
        <v>7656</v>
      </c>
      <c r="B1285">
        <v>227.64999389648401</v>
      </c>
      <c r="C1285">
        <v>230.58999633789</v>
      </c>
      <c r="D1285">
        <v>227.19999694824199</v>
      </c>
      <c r="E1285">
        <v>229.57000732421801</v>
      </c>
      <c r="F1285">
        <v>33115600</v>
      </c>
    </row>
    <row r="1286" spans="1:6" x14ac:dyDescent="0.4">
      <c r="A1286" s="1" t="s">
        <v>7662</v>
      </c>
      <c r="B1286">
        <v>232.61999511718699</v>
      </c>
      <c r="C1286">
        <v>235.22999572753901</v>
      </c>
      <c r="D1286">
        <v>228.13000488281199</v>
      </c>
      <c r="E1286">
        <v>228.19999694824199</v>
      </c>
      <c r="F1286">
        <v>53718400</v>
      </c>
    </row>
    <row r="1287" spans="1:6" x14ac:dyDescent="0.4">
      <c r="A1287" s="1" t="s">
        <v>7668</v>
      </c>
      <c r="B1287">
        <v>236.86999511718699</v>
      </c>
      <c r="C1287">
        <v>236.96000671386699</v>
      </c>
      <c r="D1287">
        <v>230.67999267578099</v>
      </c>
      <c r="E1287">
        <v>231.19999694824199</v>
      </c>
      <c r="F1287">
        <v>45243300</v>
      </c>
    </row>
    <row r="1288" spans="1:6" x14ac:dyDescent="0.4">
      <c r="A1288" s="1" t="s">
        <v>7674</v>
      </c>
      <c r="B1288">
        <v>241.52999877929599</v>
      </c>
      <c r="C1288">
        <v>242.33999633789</v>
      </c>
      <c r="D1288">
        <v>235.57000732421801</v>
      </c>
      <c r="E1288">
        <v>236.91000366210901</v>
      </c>
      <c r="F1288">
        <v>53614100</v>
      </c>
    </row>
    <row r="1289" spans="1:6" x14ac:dyDescent="0.4">
      <c r="A1289" s="1" t="s">
        <v>7680</v>
      </c>
      <c r="B1289">
        <v>244.600006103515</v>
      </c>
      <c r="C1289">
        <v>245.55000305175699</v>
      </c>
      <c r="D1289">
        <v>240.99000549316401</v>
      </c>
      <c r="E1289">
        <v>241.25</v>
      </c>
      <c r="F1289">
        <v>40896200</v>
      </c>
    </row>
    <row r="1290" spans="1:6" x14ac:dyDescent="0.4">
      <c r="A1290" s="1" t="s">
        <v>7686</v>
      </c>
      <c r="B1290">
        <v>244.47000122070301</v>
      </c>
      <c r="C1290">
        <v>245.17999267578099</v>
      </c>
      <c r="D1290">
        <v>241.83999633789</v>
      </c>
      <c r="E1290">
        <v>244.14999389648401</v>
      </c>
      <c r="F1290">
        <v>48822500</v>
      </c>
    </row>
    <row r="1291" spans="1:6" x14ac:dyDescent="0.4">
      <c r="A1291" s="1" t="s">
        <v>7692</v>
      </c>
      <c r="B1291">
        <v>244.86999511718699</v>
      </c>
      <c r="C1291">
        <v>246.009994506835</v>
      </c>
      <c r="D1291">
        <v>243.16000366210901</v>
      </c>
      <c r="E1291">
        <v>244.66000366210901</v>
      </c>
      <c r="F1291">
        <v>32204200</v>
      </c>
    </row>
    <row r="1292" spans="1:6" x14ac:dyDescent="0.4">
      <c r="A1292" s="1" t="s">
        <v>7698</v>
      </c>
      <c r="B1292">
        <v>245.83000183105401</v>
      </c>
      <c r="C1292">
        <v>246.77999877929599</v>
      </c>
      <c r="D1292">
        <v>244.28999328613199</v>
      </c>
      <c r="E1292">
        <v>244.94000244140599</v>
      </c>
      <c r="F1292">
        <v>32316900</v>
      </c>
    </row>
    <row r="1293" spans="1:6" x14ac:dyDescent="0.4">
      <c r="A1293" s="1" t="s">
        <v>7704</v>
      </c>
      <c r="B1293">
        <v>245.55000305175699</v>
      </c>
      <c r="C1293">
        <v>248.69000244140599</v>
      </c>
      <c r="D1293">
        <v>245.22000122070301</v>
      </c>
      <c r="E1293">
        <v>245.94999694824199</v>
      </c>
      <c r="F1293">
        <v>53197400</v>
      </c>
    </row>
    <row r="1294" spans="1:6" x14ac:dyDescent="0.4">
      <c r="A1294" s="1" t="s">
        <v>7709</v>
      </c>
      <c r="B1294">
        <v>247.100006103515</v>
      </c>
      <c r="C1294">
        <v>248.86000061035099</v>
      </c>
      <c r="D1294">
        <v>244.419998168945</v>
      </c>
      <c r="E1294">
        <v>244.92999267578099</v>
      </c>
      <c r="F1294">
        <v>51326400</v>
      </c>
    </row>
    <row r="1295" spans="1:6" x14ac:dyDescent="0.4">
      <c r="A1295" s="1" t="s">
        <v>7715</v>
      </c>
      <c r="B1295">
        <v>247.03999328613199</v>
      </c>
      <c r="C1295">
        <v>250</v>
      </c>
      <c r="D1295">
        <v>244.91000366210901</v>
      </c>
      <c r="E1295">
        <v>248</v>
      </c>
      <c r="F1295">
        <v>48013300</v>
      </c>
    </row>
    <row r="1296" spans="1:6" x14ac:dyDescent="0.4">
      <c r="A1296" s="1" t="s">
        <v>7721</v>
      </c>
      <c r="B1296">
        <v>240.36000061035099</v>
      </c>
      <c r="C1296">
        <v>244.97999572753901</v>
      </c>
      <c r="D1296">
        <v>239.13000488281199</v>
      </c>
      <c r="E1296">
        <v>244.33000183105401</v>
      </c>
      <c r="F1296">
        <v>44433600</v>
      </c>
    </row>
    <row r="1297" spans="1:6" x14ac:dyDescent="0.4">
      <c r="A1297" s="1" t="s">
        <v>7727</v>
      </c>
      <c r="B1297">
        <v>237.30000305175699</v>
      </c>
      <c r="C1297">
        <v>242.46000671386699</v>
      </c>
      <c r="D1297">
        <v>237.05999755859301</v>
      </c>
      <c r="E1297">
        <v>239.41000366210901</v>
      </c>
      <c r="F1297">
        <v>41153600</v>
      </c>
    </row>
    <row r="1298" spans="1:6" x14ac:dyDescent="0.4">
      <c r="A1298" s="1" t="s">
        <v>7733</v>
      </c>
      <c r="B1298">
        <v>241.83999633789</v>
      </c>
      <c r="C1298">
        <v>242.08999633789</v>
      </c>
      <c r="D1298">
        <v>230.19999694824199</v>
      </c>
      <c r="E1298">
        <v>236.94999694824199</v>
      </c>
      <c r="F1298">
        <v>56833400</v>
      </c>
    </row>
    <row r="1299" spans="1:6" x14ac:dyDescent="0.4">
      <c r="A1299" s="1" t="s">
        <v>7738</v>
      </c>
      <c r="B1299">
        <v>238.02999877929599</v>
      </c>
      <c r="C1299">
        <v>244.02999877929599</v>
      </c>
      <c r="D1299">
        <v>236.11000061035099</v>
      </c>
      <c r="E1299">
        <v>241.78999328613199</v>
      </c>
      <c r="F1299">
        <v>47184000</v>
      </c>
    </row>
    <row r="1300" spans="1:6" x14ac:dyDescent="0.4">
      <c r="A1300" s="1" t="s">
        <v>7744</v>
      </c>
      <c r="B1300">
        <v>235.92999267578099</v>
      </c>
      <c r="C1300">
        <v>240.07000732421801</v>
      </c>
      <c r="D1300">
        <v>234.67999267578099</v>
      </c>
      <c r="E1300">
        <v>237.71000671386699</v>
      </c>
      <c r="F1300">
        <v>53798100</v>
      </c>
    </row>
    <row r="1301" spans="1:6" x14ac:dyDescent="0.4">
      <c r="A1301" s="1" t="s">
        <v>7750</v>
      </c>
      <c r="B1301">
        <v>235.74000549316401</v>
      </c>
      <c r="C1301">
        <v>236.55000305175699</v>
      </c>
      <c r="D1301">
        <v>229.22999572753901</v>
      </c>
      <c r="E1301">
        <v>235.419998168945</v>
      </c>
      <c r="F1301">
        <v>47227600</v>
      </c>
    </row>
    <row r="1302" spans="1:6" x14ac:dyDescent="0.4">
      <c r="A1302" s="1" t="s">
        <v>7756</v>
      </c>
      <c r="B1302">
        <v>235.33000183105401</v>
      </c>
      <c r="C1302">
        <v>237.86000061035099</v>
      </c>
      <c r="D1302">
        <v>233.16000366210901</v>
      </c>
      <c r="E1302">
        <v>234.44000244140599</v>
      </c>
      <c r="F1302">
        <v>45170400</v>
      </c>
    </row>
    <row r="1303" spans="1:6" x14ac:dyDescent="0.4">
      <c r="A1303" s="1" t="s">
        <v>7762</v>
      </c>
      <c r="B1303">
        <v>239.07000732421801</v>
      </c>
      <c r="C1303">
        <v>241.36999511718699</v>
      </c>
      <c r="D1303">
        <v>234.759994506835</v>
      </c>
      <c r="E1303">
        <v>235.11000061035099</v>
      </c>
      <c r="F1303">
        <v>46273600</v>
      </c>
    </row>
    <row r="1304" spans="1:6" x14ac:dyDescent="0.4">
      <c r="A1304" s="1" t="s">
        <v>7768</v>
      </c>
      <c r="B1304">
        <v>227.47999572753901</v>
      </c>
      <c r="C1304">
        <v>236.16000366210901</v>
      </c>
      <c r="D1304">
        <v>224.22000122070301</v>
      </c>
      <c r="E1304">
        <v>235.53999328613199</v>
      </c>
      <c r="F1304">
        <v>72071200</v>
      </c>
    </row>
    <row r="1305" spans="1:6" x14ac:dyDescent="0.4">
      <c r="A1305" s="1" t="s">
        <v>7774</v>
      </c>
      <c r="B1305">
        <v>220.83999633789</v>
      </c>
      <c r="C1305">
        <v>225.83999633789</v>
      </c>
      <c r="D1305">
        <v>217.44999694824199</v>
      </c>
      <c r="E1305">
        <v>223.80999755859301</v>
      </c>
      <c r="F1305">
        <v>76137400</v>
      </c>
    </row>
    <row r="1306" spans="1:6" x14ac:dyDescent="0.4">
      <c r="A1306" s="1" t="s">
        <v>7780</v>
      </c>
      <c r="B1306">
        <v>216.97999572753901</v>
      </c>
      <c r="C1306">
        <v>221.75</v>
      </c>
      <c r="D1306">
        <v>214.91000366210901</v>
      </c>
      <c r="E1306">
        <v>220.13999938964801</v>
      </c>
      <c r="F1306">
        <v>62547500</v>
      </c>
    </row>
    <row r="1307" spans="1:6" x14ac:dyDescent="0.4">
      <c r="A1307" s="1" t="s">
        <v>7786</v>
      </c>
      <c r="B1307">
        <v>209.67999267578099</v>
      </c>
      <c r="C1307">
        <v>216.83999633789</v>
      </c>
      <c r="D1307">
        <v>208.419998168945</v>
      </c>
      <c r="E1307">
        <v>215.94999694824199</v>
      </c>
      <c r="F1307">
        <v>61368300</v>
      </c>
    </row>
    <row r="1308" spans="1:6" x14ac:dyDescent="0.4">
      <c r="A1308" s="1" t="s">
        <v>7792</v>
      </c>
      <c r="B1308">
        <v>213.49000549316401</v>
      </c>
      <c r="C1308">
        <v>213.94999694824199</v>
      </c>
      <c r="D1308">
        <v>209.58000183105401</v>
      </c>
      <c r="E1308">
        <v>211.25</v>
      </c>
      <c r="F1308">
        <v>60107600</v>
      </c>
    </row>
    <row r="1309" spans="1:6" x14ac:dyDescent="0.4">
      <c r="A1309" s="1" t="s">
        <v>7798</v>
      </c>
      <c r="B1309">
        <v>214</v>
      </c>
      <c r="C1309">
        <v>215.22000122070301</v>
      </c>
      <c r="D1309">
        <v>209.97000122070301</v>
      </c>
      <c r="E1309">
        <v>213.30999755859301</v>
      </c>
      <c r="F1309">
        <v>48073400</v>
      </c>
    </row>
    <row r="1310" spans="1:6" x14ac:dyDescent="0.4">
      <c r="A1310" s="1" t="s">
        <v>7804</v>
      </c>
      <c r="B1310">
        <v>212.69000244140599</v>
      </c>
      <c r="C1310">
        <v>215.14999389648401</v>
      </c>
      <c r="D1310">
        <v>211.49000549316401</v>
      </c>
      <c r="E1310">
        <v>214.16000366210901</v>
      </c>
      <c r="F1310">
        <v>42432400</v>
      </c>
    </row>
    <row r="1311" spans="1:6" x14ac:dyDescent="0.4">
      <c r="A1311" s="1" t="s">
        <v>7810</v>
      </c>
      <c r="B1311">
        <v>215.24000549316401</v>
      </c>
      <c r="C1311">
        <v>218.759994506835</v>
      </c>
      <c r="D1311">
        <v>213.75</v>
      </c>
      <c r="E1311">
        <v>214.22000122070301</v>
      </c>
      <c r="F1311">
        <v>54385400</v>
      </c>
    </row>
    <row r="1312" spans="1:6" x14ac:dyDescent="0.4">
      <c r="A1312" s="1" t="s">
        <v>7816</v>
      </c>
      <c r="B1312">
        <v>214.100006103515</v>
      </c>
      <c r="C1312">
        <v>217.49000549316401</v>
      </c>
      <c r="D1312">
        <v>212.22000122070301</v>
      </c>
      <c r="E1312">
        <v>213.99000549316401</v>
      </c>
      <c r="F1312">
        <v>48862900</v>
      </c>
    </row>
    <row r="1313" spans="1:6" x14ac:dyDescent="0.4">
      <c r="A1313" s="1" t="s">
        <v>7822</v>
      </c>
      <c r="B1313">
        <v>218.27000427246</v>
      </c>
      <c r="C1313">
        <v>218.83999633789</v>
      </c>
      <c r="D1313">
        <v>211.27999877929599</v>
      </c>
      <c r="E1313">
        <v>211.55999755859301</v>
      </c>
      <c r="F1313">
        <v>94127800</v>
      </c>
    </row>
    <row r="1314" spans="1:6" x14ac:dyDescent="0.4">
      <c r="A1314" s="1" t="s">
        <v>7828</v>
      </c>
      <c r="B1314">
        <v>220.72999572753901</v>
      </c>
      <c r="C1314">
        <v>221.47999572753901</v>
      </c>
      <c r="D1314">
        <v>218.58000183105401</v>
      </c>
      <c r="E1314">
        <v>221</v>
      </c>
      <c r="F1314">
        <v>44299500</v>
      </c>
    </row>
    <row r="1315" spans="1:6" x14ac:dyDescent="0.4">
      <c r="A1315" s="1" t="s">
        <v>7834</v>
      </c>
      <c r="B1315">
        <v>223.75</v>
      </c>
      <c r="C1315">
        <v>224.100006103515</v>
      </c>
      <c r="D1315">
        <v>220.08000183105401</v>
      </c>
      <c r="E1315">
        <v>220.77000427246</v>
      </c>
      <c r="F1315">
        <v>34493600</v>
      </c>
    </row>
    <row r="1316" spans="1:6" x14ac:dyDescent="0.4">
      <c r="A1316" s="1" t="s">
        <v>7840</v>
      </c>
      <c r="B1316">
        <v>221.52999877929599</v>
      </c>
      <c r="C1316">
        <v>225.02000427246</v>
      </c>
      <c r="D1316">
        <v>220.47000122070301</v>
      </c>
      <c r="E1316">
        <v>223.509994506835</v>
      </c>
      <c r="F1316">
        <v>34466100</v>
      </c>
    </row>
    <row r="1317" spans="1:6" x14ac:dyDescent="0.4">
      <c r="A1317" s="1" t="s">
        <v>7846</v>
      </c>
      <c r="B1317">
        <v>223.850006103515</v>
      </c>
      <c r="C1317">
        <v>224.99000549316401</v>
      </c>
      <c r="D1317">
        <v>220.55999755859301</v>
      </c>
      <c r="E1317">
        <v>221.38999938964801</v>
      </c>
      <c r="F1317">
        <v>37094800</v>
      </c>
    </row>
    <row r="1318" spans="1:6" x14ac:dyDescent="0.4">
      <c r="A1318" s="1" t="s">
        <v>7852</v>
      </c>
      <c r="B1318">
        <v>217.89999389648401</v>
      </c>
      <c r="C1318">
        <v>223.80999755859301</v>
      </c>
      <c r="D1318">
        <v>217.67999267578099</v>
      </c>
      <c r="E1318">
        <v>221.669998168945</v>
      </c>
      <c r="F1318">
        <v>39818600</v>
      </c>
    </row>
    <row r="1319" spans="1:6" x14ac:dyDescent="0.4">
      <c r="A1319" s="1" t="s">
        <v>7857</v>
      </c>
      <c r="B1319">
        <v>222.13000488281199</v>
      </c>
      <c r="C1319">
        <v>225.61999511718699</v>
      </c>
      <c r="D1319">
        <v>216.22999572753901</v>
      </c>
      <c r="E1319">
        <v>217.009994506835</v>
      </c>
      <c r="F1319">
        <v>65299300</v>
      </c>
    </row>
    <row r="1320" spans="1:6" x14ac:dyDescent="0.4">
      <c r="A1320" s="1" t="s">
        <v>7863</v>
      </c>
      <c r="B1320">
        <v>223.19000244140599</v>
      </c>
      <c r="C1320">
        <v>223.67999267578099</v>
      </c>
      <c r="D1320">
        <v>218.89999389648401</v>
      </c>
      <c r="E1320">
        <v>219.80999755859301</v>
      </c>
      <c r="F1320">
        <v>36412700</v>
      </c>
    </row>
    <row r="1321" spans="1:6" x14ac:dyDescent="0.4">
      <c r="A1321" s="1" t="s">
        <v>7869</v>
      </c>
      <c r="B1321">
        <v>223.88999938964801</v>
      </c>
      <c r="C1321">
        <v>225.19000244140599</v>
      </c>
      <c r="D1321">
        <v>221.02000427246</v>
      </c>
      <c r="E1321">
        <v>221.32000732421801</v>
      </c>
      <c r="F1321">
        <v>35905900</v>
      </c>
    </row>
    <row r="1322" spans="1:6" x14ac:dyDescent="0.4">
      <c r="A1322" s="1" t="s">
        <v>7875</v>
      </c>
      <c r="B1322">
        <v>203.19000244140599</v>
      </c>
      <c r="C1322">
        <v>207.49000549316401</v>
      </c>
      <c r="D1322">
        <v>201.25</v>
      </c>
      <c r="E1322">
        <v>205.53999328613199</v>
      </c>
      <c r="F1322">
        <v>103419000</v>
      </c>
    </row>
    <row r="1323" spans="1:6" x14ac:dyDescent="0.4">
      <c r="A1323" s="1" t="s">
        <v>7881</v>
      </c>
      <c r="B1323">
        <v>188.38000488281199</v>
      </c>
      <c r="C1323">
        <v>199.88000488281199</v>
      </c>
      <c r="D1323">
        <v>187.33999633789</v>
      </c>
      <c r="E1323">
        <v>193.88999938964801</v>
      </c>
      <c r="F1323">
        <v>125910900</v>
      </c>
    </row>
    <row r="1324" spans="1:6" x14ac:dyDescent="0.4">
      <c r="A1324" s="1" t="s">
        <v>7887</v>
      </c>
      <c r="B1324">
        <v>181.46000671386699</v>
      </c>
      <c r="C1324">
        <v>194.14999389648401</v>
      </c>
      <c r="D1324">
        <v>174.61999511718699</v>
      </c>
      <c r="E1324">
        <v>177.19999694824199</v>
      </c>
      <c r="F1324">
        <v>160466300</v>
      </c>
    </row>
    <row r="1325" spans="1:6" x14ac:dyDescent="0.4">
      <c r="A1325" s="1" t="s">
        <v>7893</v>
      </c>
      <c r="B1325">
        <v>172.419998168945</v>
      </c>
      <c r="C1325">
        <v>190.33999633789</v>
      </c>
      <c r="D1325">
        <v>169.21000671386699</v>
      </c>
      <c r="E1325">
        <v>186.69999694824199</v>
      </c>
      <c r="F1325">
        <v>120859500</v>
      </c>
    </row>
    <row r="1326" spans="1:6" x14ac:dyDescent="0.4">
      <c r="A1326" s="1" t="s">
        <v>7899</v>
      </c>
      <c r="B1326">
        <v>198.850006103515</v>
      </c>
      <c r="C1326">
        <v>200.61000061035099</v>
      </c>
      <c r="D1326">
        <v>171.88999938964801</v>
      </c>
      <c r="E1326">
        <v>171.94999694824199</v>
      </c>
      <c r="F1326">
        <v>184395900</v>
      </c>
    </row>
    <row r="1327" spans="1:6" x14ac:dyDescent="0.4">
      <c r="A1327" s="1" t="s">
        <v>7905</v>
      </c>
      <c r="B1327">
        <v>190.419998168945</v>
      </c>
      <c r="C1327">
        <v>194.77999877929599</v>
      </c>
      <c r="D1327">
        <v>183</v>
      </c>
      <c r="E1327">
        <v>189.07000732421801</v>
      </c>
      <c r="F1327">
        <v>121880000</v>
      </c>
    </row>
    <row r="1328" spans="1:6" x14ac:dyDescent="0.4">
      <c r="A1328" s="1" t="s">
        <v>7911</v>
      </c>
      <c r="B1328">
        <v>198.14999389648401</v>
      </c>
      <c r="C1328">
        <v>199.53999328613199</v>
      </c>
      <c r="D1328">
        <v>186.05999755859301</v>
      </c>
      <c r="E1328">
        <v>186.100006103515</v>
      </c>
      <c r="F1328">
        <v>87435900</v>
      </c>
    </row>
    <row r="1329" spans="1:6" x14ac:dyDescent="0.4">
      <c r="A1329" s="1" t="s">
        <v>7917</v>
      </c>
      <c r="B1329">
        <v>202.52000427246</v>
      </c>
      <c r="C1329">
        <v>212.94000244140599</v>
      </c>
      <c r="D1329">
        <v>201.16000366210901</v>
      </c>
      <c r="E1329">
        <v>211.44000244140599</v>
      </c>
      <c r="F1329">
        <v>101352900</v>
      </c>
    </row>
    <row r="1330" spans="1:6" x14ac:dyDescent="0.4">
      <c r="A1330" s="1" t="s">
        <v>7923</v>
      </c>
      <c r="B1330">
        <v>202.13999938964801</v>
      </c>
      <c r="C1330">
        <v>203.509994506835</v>
      </c>
      <c r="D1330">
        <v>199.80000305175699</v>
      </c>
      <c r="E1330">
        <v>201.86000061035099</v>
      </c>
      <c r="F1330">
        <v>51343900</v>
      </c>
    </row>
    <row r="1331" spans="1:6" x14ac:dyDescent="0.4">
      <c r="A1331" s="1" t="s">
        <v>7929</v>
      </c>
      <c r="B1331">
        <v>194.27000427246</v>
      </c>
      <c r="C1331">
        <v>200.69999694824199</v>
      </c>
      <c r="D1331">
        <v>192.36999511718699</v>
      </c>
      <c r="E1331">
        <v>198.36000061035099</v>
      </c>
      <c r="F1331">
        <v>59732400</v>
      </c>
    </row>
    <row r="1332" spans="1:6" x14ac:dyDescent="0.4">
      <c r="A1332" s="1" t="s">
        <v>7935</v>
      </c>
      <c r="B1332">
        <v>196.97999572753901</v>
      </c>
      <c r="C1332">
        <v>198.83000183105401</v>
      </c>
      <c r="D1332">
        <v>194.419998168945</v>
      </c>
      <c r="E1332">
        <v>197.19999694824199</v>
      </c>
      <c r="F1332">
        <v>51334300</v>
      </c>
    </row>
    <row r="1333" spans="1:6" x14ac:dyDescent="0.4">
      <c r="A1333" s="1" t="s">
        <v>7941</v>
      </c>
      <c r="B1333">
        <v>193.16000366210901</v>
      </c>
      <c r="C1333">
        <v>193.80000305175699</v>
      </c>
      <c r="D1333">
        <v>189.80999755859301</v>
      </c>
      <c r="E1333">
        <v>193.27000427246</v>
      </c>
      <c r="F1333">
        <v>46742500</v>
      </c>
    </row>
    <row r="1334" spans="1:6" x14ac:dyDescent="0.4">
      <c r="A1334" s="1" t="s">
        <v>7947</v>
      </c>
      <c r="B1334">
        <v>199.74000549316401</v>
      </c>
      <c r="C1334">
        <v>201.58999633789</v>
      </c>
      <c r="D1334">
        <v>195.97000122070301</v>
      </c>
      <c r="E1334">
        <v>196.11999511718699</v>
      </c>
      <c r="F1334">
        <v>52976400</v>
      </c>
    </row>
    <row r="1335" spans="1:6" x14ac:dyDescent="0.4">
      <c r="A1335" s="1" t="s">
        <v>7953</v>
      </c>
      <c r="B1335">
        <v>204.600006103515</v>
      </c>
      <c r="C1335">
        <v>208</v>
      </c>
      <c r="D1335">
        <v>202.80000305175699</v>
      </c>
      <c r="E1335">
        <v>206</v>
      </c>
      <c r="F1335">
        <v>52929200</v>
      </c>
    </row>
    <row r="1336" spans="1:6" x14ac:dyDescent="0.4">
      <c r="A1336" s="1" t="s">
        <v>7959</v>
      </c>
      <c r="B1336">
        <v>208.36999511718699</v>
      </c>
      <c r="C1336">
        <v>208.83000183105401</v>
      </c>
      <c r="D1336">
        <v>202.94000244140599</v>
      </c>
      <c r="E1336">
        <v>204.88999938964801</v>
      </c>
      <c r="F1336">
        <v>47311000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3 7 e f 5 1 - 7 6 a 8 - 4 f 2 c - 9 7 c 9 - f e 2 7 a 2 5 5 5 4 f b "   x m l n s = " h t t p : / / s c h e m a s . m i c r o s o f t . c o m / D a t a M a s h u p " > A A A A A C g F A A B Q S w M E F A A C A A g A w i G j W h 5 2 3 Z u n A A A A 9 g A A A B I A H A B D b 2 5 m a W c v U G F j a 2 F n Z S 5 4 b W w g o h g A K K A U A A A A A A A A A A A A A A A A A A A A A A A A A A A A h Y 8 x C s I w G I W v U r I 3 S a O I l L / p 4 C J o Q R D E N a S x D b a p N K k p X s 3 B I 3 k F K 1 p 1 c 3 z f + 4 b 3 7 t c b p H 1 d B W f V W t 2 Y B E W Y o k A Z 2 e T a F A n q 3 C G c o 5 T D R s i j K F Q w y M b G v c 0 T V D p 3 i g n x 3 m M / w U 1 b E E Z p R P b Z e i t L V Q v 0 k f V / O d T G O m G k Q h x 2 r z G c 4 W g a 4 R l l m A I Z I W T a f A U 2 7 H 2 2 P x A W X e W 6 V v F L G S 5 X Q M Y I 5 P 2 B P w B Q S w M E F A A C A A g A w i G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h o 1 q y C n U D H w I A A J A I A A A T A B w A R m 9 y b X V s Y X M v U 2 V j d G l v b j E u b S C i G A A o o B Q A A A A A A A A A A A A A A A A A A A A A A A A A A A D t V F 1 r E 0 E U f Q / k P w z j y w a G 0 E R b 8 G M F S S p 9 E K 1 N r A 9 J H 8 b d a 7 M 4 O x N m J o m l F P T F i N 9 P l S g U x Y I f o B U V F C v + m m 7 M / g t n u z X J J q 7 4 A 7 I v u 3 v m c s 4 9 9 + x e B Y 7 2 B E e V + F 4 4 n c 1 k M 6 p B J b j I p Z o i G z H Q 2 Q w y 1 8 H P O / 3 v T w x S U u 1 8 W T g t H 7 i 2 z n s M 8 i X B t X l R F i 6 d q l 9 R I F W d M V a c q 5 d F h z N B X V W P 2 P K O a u M c q Z W B e b 6 n Q d q Y Y I J K g r V 8 r u w F g h a 5 I 1 y P r 9 s n 5 + c I u t w S G i p 6 g 4 E 9 e s x f F B z W c i R u K v j 6 a f D h X v / 5 l / D l T r B z 3 3 R X p d d M U V V S r q 4 L 6 c f k 1 Y 0 m K C t 2 Q D Y 3 c Y w W j L g 2 J 0 j D T b 1 F 0 B + 8 m I I f T 8 F P p O D z K f h C A t 8 a 8 x I 8 3 j 7 Y f x X c + j E 0 s g J N R h 1 Y p a w F 1 o R b g s 3 8 L j W B Y 3 J U J h P 1 Z G T o r y K F V J V h C c H L 0 n P A 6 J S p h m m d q n F A R v N M y H z s 9 t / 0 w h f v g 4 f d 8 N m j o d a y F L 4 J c w m o a z 6 U h F q B o N r R 8 T n G K g 5 l V C p b y 1 Z q 4 I V / J z 7 d R p R + b G U y G i b U N L r k r T e m w A u i M 4 X F M U y A q 1 E r k J r 2 r 9 f 7 Y W 8 3 f L A 3 e L c 7 F o U v 2 r A i O u q q p x u L U o p 4 S A n X E f m h i w T d 3 t v w 9 r f B 5 2 5 / u x f c f T p k r A A z v 3 f E a E 2 I E g T U a S C r F n G t o T N n U c y K K H f R G F j 1 n B s g c S 6 X z X g 8 T W 9 8 d x z D h 9 v D K u b w b I X M V s h s h c x W y H + t k N 9 Q S w E C L Q A U A A I A C A D C I a N a H n b d m 6 c A A A D 2 A A A A E g A A A A A A A A A A A A A A A A A A A A A A Q 2 9 u Z m l n L 1 B h Y 2 t h Z 2 U u e G 1 s U E s B A i 0 A F A A C A A g A w i G j W g / K 6 a u k A A A A 6 Q A A A B M A A A A A A A A A A A A A A A A A 8 w A A A F t D b 2 5 0 Z W 5 0 X 1 R 5 c G V z X S 5 4 b W x Q S w E C L Q A U A A I A C A D C I a N a s g p 1 A x 8 C A A C Q C A A A E w A A A A A A A A A A A A A A A A D k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H Q A A A A A A A P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R d W V y e U l E I i B W Y W x 1 Z T 0 i c z M 4 N m J m Y W I z L T M 5 N m Q t N G E 5 Z S 0 5 Z T c 4 L T c z M W Q 0 Z j d h O D Z h O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l t 6 X k v Z z o o a g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N s b 3 N l L D F 9 J n F 1 b 3 Q 7 L C Z x d W 9 0 O 1 N l Y 3 R p b 2 4 x L 2 R h d G E v Q X V 0 b 1 J l b W 9 2 Z W R D b 2 x 1 b W 5 z M S 5 7 S G l n a C w y f S Z x d W 9 0 O y w m c X V v d D t T Z W N 0 a W 9 u M S 9 k Y X R h L 0 F 1 d G 9 S Z W 1 v d m V k Q 2 9 s d W 1 u c z E u e 0 x v d y w z f S Z x d W 9 0 O y w m c X V v d D t T Z W N 0 a W 9 u M S 9 k Y X R h L 0 F 1 d G 9 S Z W 1 v d m V k Q 2 9 s d W 1 u c z E u e 0 9 w Z W 4 s N H 0 m c X V v d D s s J n F 1 b 3 Q 7 U 2 V j d G l v b j E v Z G F 0 Y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Q 2 x v c 2 U s M X 0 m c X V v d D s s J n F 1 b 3 Q 7 U 2 V j d G l v b j E v Z G F 0 Y S 9 B d X R v U m V t b 3 Z l Z E N v b H V t b n M x L n t I a W d o L D J 9 J n F 1 b 3 Q 7 L C Z x d W 9 0 O 1 N l Y 3 R p b 2 4 x L 2 R h d G E v Q X V 0 b 1 J l b W 9 2 Z W R D b 2 x 1 b W 5 z M S 5 7 T G 9 3 L D N 9 J n F 1 b 3 Q 7 L C Z x d W 9 0 O 1 N l Y 3 R p b 2 4 x L 2 R h d G E v Q X V 0 b 1 J l b W 9 2 Z W R D b 2 x 1 b W 5 z M S 5 7 T 3 B l b i w 0 f S Z x d W 9 0 O y w m c X V v d D t T Z W N 0 a W 9 u M S 9 k Y X R h L 0 F 1 d G 9 S Z W 1 v d m V k Q 2 9 s d W 1 u c z E u e 1 Z v b H V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G 9 z Z S Z x d W 9 0 O y w m c X V v d D t I a W d o J n F 1 b 3 Q 7 L C Z x d W 9 0 O 0 x v d y Z x d W 9 0 O y w m c X V v d D t P c G V u J n F 1 b 3 Q 7 L C Z x d W 9 0 O 1 Z v b H V t Z S Z x d W 9 0 O 1 0 i I C 8 + P E V u d H J 5 I F R 5 c G U 9 I k Z p b G x D b 2 x 1 b W 5 U e X B l c y I g V m F s d W U 9 I n N C Z 1 l H Q m d Z R y I g L z 4 8 R W 5 0 c n k g V H l w Z T 0 i R m l s b E x h c 3 R V c G R h d G V k I i B W Y W x 1 Z T 0 i Z D I w M j U t M D U t M D J U M j A 6 M T Q 6 M D Q u N T U x N D Q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z U i I C 8 + P E V u d H J 5 I F R 5 c G U 9 I k Z p b G x U Y X J n Z X Q i I F Z h b H V l P S J z Z G F 0 Y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S V C N y V C M i V F N S U 4 R i U 5 N i V F N C V C Q i V B M y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1 J U I 3 J U I y J U U 1 J T h G J T k 2 J U U 0 J U J C J U E z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c l Q j I l R T c l Q T c l Q k I l R T k l O T k l Q T Q l R T k l O E M l Q U Y l R T g l Q U E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z O G E 4 N G U z M S 0 w Z T E 5 L T Q 2 M W Y t Y W E 4 Y S 0 y M j E 2 N G V m Z m Q z O D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R h d G U m c X V v d D s s J n F 1 b 3 Q 7 Q 2 x v c 2 U m c X V v d D s s J n F 1 b 3 Q 7 S G l n a C Z x d W 9 0 O y w m c X V v d D t M b 3 c m c X V v d D s s J n F 1 b 3 Q 7 T 3 B l b i Z x d W 9 0 O y w m c X V v d D t W b 2 x 1 b W U m c X V v d D t d I i A v P j x F b n R y e S B U e X B l P S J G a W x s Q 2 9 1 b n Q i I F Z h b H V l P S J s M T M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y M D o x N D o w M y 4 1 N j Y 4 M D k 0 W i I g L z 4 8 R W 5 0 c n k g V H l w Z T 0 i R m l s b E N v b H V t b l R 5 c G V z I i B W Y W x 1 Z T 0 i c 0 J n W U d C Z 1 l H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m F 2 a W d h d G l v b l N 0 Z X B O Y W 1 l I i B W Y W x 1 Z T 0 i c + W w j u i m v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R G F 0 Z S w w f S Z x d W 9 0 O y w m c X V v d D t T Z W N 0 a W 9 u M S 9 k Y X R h I C g y K S 9 B d X R v U m V t b 3 Z l Z E N v b H V t b n M x L n t D b G 9 z Z S w x f S Z x d W 9 0 O y w m c X V v d D t T Z W N 0 a W 9 u M S 9 k Y X R h I C g y K S 9 B d X R v U m V t b 3 Z l Z E N v b H V t b n M x L n t I a W d o L D J 9 J n F 1 b 3 Q 7 L C Z x d W 9 0 O 1 N l Y 3 R p b 2 4 x L 2 R h d G E g K D I p L 0 F 1 d G 9 S Z W 1 v d m V k Q 2 9 s d W 1 u c z E u e 0 x v d y w z f S Z x d W 9 0 O y w m c X V v d D t T Z W N 0 a W 9 u M S 9 k Y X R h I C g y K S 9 B d X R v U m V t b 3 Z l Z E N v b H V t b n M x L n t P c G V u L D R 9 J n F 1 b 3 Q 7 L C Z x d W 9 0 O 1 N l Y 3 R p b 2 4 x L 2 R h d G E g K D I p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E Y X R l L D B 9 J n F 1 b 3 Q 7 L C Z x d W 9 0 O 1 N l Y 3 R p b 2 4 x L 2 R h d G E g K D I p L 0 F 1 d G 9 S Z W 1 v d m V k Q 2 9 s d W 1 u c z E u e 0 N s b 3 N l L D F 9 J n F 1 b 3 Q 7 L C Z x d W 9 0 O 1 N l Y 3 R p b 2 4 x L 2 R h d G E g K D I p L 0 F 1 d G 9 S Z W 1 v d m V k Q 2 9 s d W 1 u c z E u e 0 h p Z 2 g s M n 0 m c X V v d D s s J n F 1 b 3 Q 7 U 2 V j d G l v b j E v Z G F 0 Y S A o M i k v Q X V 0 b 1 J l b W 9 2 Z W R D b 2 x 1 b W 5 z M S 5 7 T G 9 3 L D N 9 J n F 1 b 3 Q 7 L C Z x d W 9 0 O 1 N l Y 3 R p b 2 4 x L 2 R h d G E g K D I p L 0 F 1 d G 9 S Z W 1 v d m V k Q 2 9 s d W 1 u c z E u e 0 9 w Z W 4 s N H 0 m c X V v d D s s J n F 1 b 3 Q 7 U 2 V j d G l v b j E v Z G F 0 Y S A o M i k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U l Q j c l Q j I l R T U l O E Y l O T Y l R T Q l Q k I l Q T M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F N S V C N y V C M i V F N S U 4 R i U 5 N i V F N C V C Q i V B M y V F N S U 4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1 J U I 3 J U I y J U U 3 J U E 3 J U J C J U U 5 J T k 5 J U E 0 J U U 5 J T h D J U F G J U U 4 J U F B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0 V r j N n W U q K z Z y x H P O a K A A A A A A C A A A A A A A Q Z g A A A A E A A C A A A A D 5 T F X R A w F D h C r a C c n l 0 9 U v 0 1 H f I y f l g W b 0 B u Y w I P a Z V g A A A A A O g A A A A A I A A C A A A A B 6 u U y r V a 3 X R Q n 7 Z s t X W K a L K 0 C z t 6 6 Z S r B l U m L 6 C 3 f 8 A F A A A A A N S X B R H j c q B z K 5 B T H t s a 4 M E T n q / / Z h L J 9 B N k 1 X + N 1 x P 8 G p e 4 i r H G V C 5 l R Y w v e F j u 0 n m s I w 4 0 e 1 b a 7 j Q 1 O W M q q J x 1 Y m m a v B j U 4 j y G N / A 6 h W U 0 A A A A B B Z f K f T p 7 M 5 9 X 4 D + p K h H 5 T A 3 3 k q T q s z K B S l + 0 T / 5 u H b T 1 r W X 0 U v A d E N m x r p C D g k x q y j 3 K N b Z 7 y y O j I N Z 3 O F 4 a v < / D a t a M a s h u p > 
</file>

<file path=customXml/itemProps1.xml><?xml version="1.0" encoding="utf-8"?>
<ds:datastoreItem xmlns:ds="http://schemas.openxmlformats.org/officeDocument/2006/customXml" ds:itemID="{DD290665-E741-4D89-AF96-56AE1B42E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工作表1OG</vt:lpstr>
      <vt:lpstr>工作表1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5C17-林銘賢</dc:creator>
  <cp:lastModifiedBy>5C17-林銘賢</cp:lastModifiedBy>
  <dcterms:created xsi:type="dcterms:W3CDTF">2025-05-02T19:29:38Z</dcterms:created>
  <dcterms:modified xsi:type="dcterms:W3CDTF">2025-05-03T03:08:53Z</dcterms:modified>
</cp:coreProperties>
</file>