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IPS\"/>
    </mc:Choice>
  </mc:AlternateContent>
  <bookViews>
    <workbookView xWindow="0" yWindow="0" windowWidth="29420" windowHeight="1135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SM2" i="1" l="1"/>
</calcChain>
</file>

<file path=xl/sharedStrings.xml><?xml version="1.0" encoding="utf-8"?>
<sst xmlns="http://schemas.openxmlformats.org/spreadsheetml/2006/main" count="510" uniqueCount="510">
  <si>
    <t>Metric</t>
  </si>
  <si>
    <t>DT_NM</t>
  </si>
  <si>
    <t>DT_RUS_1</t>
  </si>
  <si>
    <t>DT_RUS_10</t>
  </si>
  <si>
    <t>DT_RUS_100</t>
  </si>
  <si>
    <t>DT_RUS_11</t>
  </si>
  <si>
    <t>DT_RUS_12</t>
  </si>
  <si>
    <t>DT_RUS_13</t>
  </si>
  <si>
    <t>DT_RUS_14</t>
  </si>
  <si>
    <t>DT_RUS_15</t>
  </si>
  <si>
    <t>DT_RUS_16</t>
  </si>
  <si>
    <t>DT_RUS_17</t>
  </si>
  <si>
    <t>DT_RUS_18</t>
  </si>
  <si>
    <t>DT_RUS_19</t>
  </si>
  <si>
    <t>DT_RUS_2</t>
  </si>
  <si>
    <t>DT_RUS_20</t>
  </si>
  <si>
    <t>DT_RUS_21</t>
  </si>
  <si>
    <t>DT_RUS_22</t>
  </si>
  <si>
    <t>DT_RUS_23</t>
  </si>
  <si>
    <t>DT_RUS_24</t>
  </si>
  <si>
    <t>DT_RUS_25</t>
  </si>
  <si>
    <t>DT_RUS_26</t>
  </si>
  <si>
    <t>DT_RUS_27</t>
  </si>
  <si>
    <t>DT_RUS_28</t>
  </si>
  <si>
    <t>DT_RUS_29</t>
  </si>
  <si>
    <t>DT_RUS_3</t>
  </si>
  <si>
    <t>DT_RUS_30</t>
  </si>
  <si>
    <t>DT_RUS_31</t>
  </si>
  <si>
    <t>DT_RUS_32</t>
  </si>
  <si>
    <t>DT_RUS_33</t>
  </si>
  <si>
    <t>DT_RUS_34</t>
  </si>
  <si>
    <t>DT_RUS_35</t>
  </si>
  <si>
    <t>DT_RUS_36</t>
  </si>
  <si>
    <t>DT_RUS_37</t>
  </si>
  <si>
    <t>DT_RUS_38</t>
  </si>
  <si>
    <t>DT_RUS_39</t>
  </si>
  <si>
    <t>DT_RUS_4</t>
  </si>
  <si>
    <t>DT_RUS_40</t>
  </si>
  <si>
    <t>DT_RUS_41</t>
  </si>
  <si>
    <t>DT_RUS_42</t>
  </si>
  <si>
    <t>DT_RUS_43</t>
  </si>
  <si>
    <t>DT_RUS_44</t>
  </si>
  <si>
    <t>DT_RUS_45</t>
  </si>
  <si>
    <t>DT_RUS_46</t>
  </si>
  <si>
    <t>DT_RUS_47</t>
  </si>
  <si>
    <t>DT_RUS_48</t>
  </si>
  <si>
    <t>DT_RUS_49</t>
  </si>
  <si>
    <t>DT_RUS_5</t>
  </si>
  <si>
    <t>DT_RUS_50</t>
  </si>
  <si>
    <t>DT_RUS_51</t>
  </si>
  <si>
    <t>DT_RUS_52</t>
  </si>
  <si>
    <t>DT_RUS_53</t>
  </si>
  <si>
    <t>DT_RUS_54</t>
  </si>
  <si>
    <t>DT_RUS_55</t>
  </si>
  <si>
    <t>DT_RUS_56</t>
  </si>
  <si>
    <t>DT_RUS_57</t>
  </si>
  <si>
    <t>DT_RUS_58</t>
  </si>
  <si>
    <t>DT_RUS_59</t>
  </si>
  <si>
    <t>DT_RUS_6</t>
  </si>
  <si>
    <t>DT_RUS_60</t>
  </si>
  <si>
    <t>DT_RUS_61</t>
  </si>
  <si>
    <t>DT_RUS_62</t>
  </si>
  <si>
    <t>DT_RUS_63</t>
  </si>
  <si>
    <t>DT_RUS_64</t>
  </si>
  <si>
    <t>DT_RUS_65</t>
  </si>
  <si>
    <t>DT_RUS_66</t>
  </si>
  <si>
    <t>DT_RUS_67</t>
  </si>
  <si>
    <t>DT_RUS_68</t>
  </si>
  <si>
    <t>DT_RUS_69</t>
  </si>
  <si>
    <t>DT_RUS_7</t>
  </si>
  <si>
    <t>DT_RUS_70</t>
  </si>
  <si>
    <t>DT_RUS_71</t>
  </si>
  <si>
    <t>DT_RUS_72</t>
  </si>
  <si>
    <t>DT_RUS_73</t>
  </si>
  <si>
    <t>DT_RUS_74</t>
  </si>
  <si>
    <t>DT_RUS_75</t>
  </si>
  <si>
    <t>DT_RUS_76</t>
  </si>
  <si>
    <t>DT_RUS_77</t>
  </si>
  <si>
    <t>DT_RUS_78</t>
  </si>
  <si>
    <t>DT_RUS_79</t>
  </si>
  <si>
    <t>DT_RUS_8</t>
  </si>
  <si>
    <t>DT_RUS_80</t>
  </si>
  <si>
    <t>DT_RUS_81</t>
  </si>
  <si>
    <t>DT_RUS_82</t>
  </si>
  <si>
    <t>DT_RUS_83</t>
  </si>
  <si>
    <t>DT_RUS_84</t>
  </si>
  <si>
    <t>DT_RUS_85</t>
  </si>
  <si>
    <t>DT_RUS_86</t>
  </si>
  <si>
    <t>DT_RUS_87</t>
  </si>
  <si>
    <t>DT_RUS_88</t>
  </si>
  <si>
    <t>DT_RUS_89</t>
  </si>
  <si>
    <t>DT_RUS_9</t>
  </si>
  <si>
    <t>DT_RUS_90</t>
  </si>
  <si>
    <t>DT_RUS_91</t>
  </si>
  <si>
    <t>DT_RUS_92</t>
  </si>
  <si>
    <t>DT_RUS_93</t>
  </si>
  <si>
    <t>DT_RUS_94</t>
  </si>
  <si>
    <t>DT_RUS_95</t>
  </si>
  <si>
    <t>DT_RUS_96</t>
  </si>
  <si>
    <t>DT_RUS_97</t>
  </si>
  <si>
    <t>DT_RUS_98</t>
  </si>
  <si>
    <t>DT_RUS_99</t>
  </si>
  <si>
    <t>LR_NM</t>
  </si>
  <si>
    <t>LR_RUS_1</t>
  </si>
  <si>
    <t>LR_RUS_10</t>
  </si>
  <si>
    <t>LR_RUS_100</t>
  </si>
  <si>
    <t>LR_RUS_11</t>
  </si>
  <si>
    <t>LR_RUS_12</t>
  </si>
  <si>
    <t>LR_RUS_13</t>
  </si>
  <si>
    <t>LR_RUS_14</t>
  </si>
  <si>
    <t>LR_RUS_15</t>
  </si>
  <si>
    <t>LR_RUS_16</t>
  </si>
  <si>
    <t>LR_RUS_17</t>
  </si>
  <si>
    <t>LR_RUS_18</t>
  </si>
  <si>
    <t>LR_RUS_19</t>
  </si>
  <si>
    <t>LR_RUS_2</t>
  </si>
  <si>
    <t>LR_RUS_20</t>
  </si>
  <si>
    <t>LR_RUS_21</t>
  </si>
  <si>
    <t>LR_RUS_22</t>
  </si>
  <si>
    <t>LR_RUS_23</t>
  </si>
  <si>
    <t>LR_RUS_24</t>
  </si>
  <si>
    <t>LR_RUS_25</t>
  </si>
  <si>
    <t>LR_RUS_26</t>
  </si>
  <si>
    <t>LR_RUS_27</t>
  </si>
  <si>
    <t>LR_RUS_28</t>
  </si>
  <si>
    <t>LR_RUS_29</t>
  </si>
  <si>
    <t>LR_RUS_3</t>
  </si>
  <si>
    <t>LR_RUS_30</t>
  </si>
  <si>
    <t>LR_RUS_31</t>
  </si>
  <si>
    <t>LR_RUS_32</t>
  </si>
  <si>
    <t>LR_RUS_33</t>
  </si>
  <si>
    <t>LR_RUS_34</t>
  </si>
  <si>
    <t>LR_RUS_35</t>
  </si>
  <si>
    <t>LR_RUS_36</t>
  </si>
  <si>
    <t>LR_RUS_37</t>
  </si>
  <si>
    <t>LR_RUS_38</t>
  </si>
  <si>
    <t>LR_RUS_39</t>
  </si>
  <si>
    <t>LR_RUS_4</t>
  </si>
  <si>
    <t>LR_RUS_40</t>
  </si>
  <si>
    <t>LR_RUS_41</t>
  </si>
  <si>
    <t>LR_RUS_42</t>
  </si>
  <si>
    <t>LR_RUS_43</t>
  </si>
  <si>
    <t>LR_RUS_44</t>
  </si>
  <si>
    <t>LR_RUS_45</t>
  </si>
  <si>
    <t>LR_RUS_46</t>
  </si>
  <si>
    <t>LR_RUS_47</t>
  </si>
  <si>
    <t>LR_RUS_48</t>
  </si>
  <si>
    <t>LR_RUS_49</t>
  </si>
  <si>
    <t>LR_RUS_5</t>
  </si>
  <si>
    <t>LR_RUS_50</t>
  </si>
  <si>
    <t>LR_RUS_51</t>
  </si>
  <si>
    <t>LR_RUS_52</t>
  </si>
  <si>
    <t>LR_RUS_53</t>
  </si>
  <si>
    <t>LR_RUS_54</t>
  </si>
  <si>
    <t>LR_RUS_55</t>
  </si>
  <si>
    <t>LR_RUS_56</t>
  </si>
  <si>
    <t>LR_RUS_57</t>
  </si>
  <si>
    <t>LR_RUS_58</t>
  </si>
  <si>
    <t>LR_RUS_59</t>
  </si>
  <si>
    <t>LR_RUS_6</t>
  </si>
  <si>
    <t>LR_RUS_60</t>
  </si>
  <si>
    <t>LR_RUS_61</t>
  </si>
  <si>
    <t>LR_RUS_62</t>
  </si>
  <si>
    <t>LR_RUS_63</t>
  </si>
  <si>
    <t>LR_RUS_64</t>
  </si>
  <si>
    <t>LR_RUS_65</t>
  </si>
  <si>
    <t>LR_RUS_66</t>
  </si>
  <si>
    <t>LR_RUS_67</t>
  </si>
  <si>
    <t>LR_RUS_68</t>
  </si>
  <si>
    <t>LR_RUS_69</t>
  </si>
  <si>
    <t>LR_RUS_7</t>
  </si>
  <si>
    <t>LR_RUS_70</t>
  </si>
  <si>
    <t>LR_RUS_71</t>
  </si>
  <si>
    <t>LR_RUS_72</t>
  </si>
  <si>
    <t>LR_RUS_73</t>
  </si>
  <si>
    <t>LR_RUS_74</t>
  </si>
  <si>
    <t>LR_RUS_75</t>
  </si>
  <si>
    <t>LR_RUS_76</t>
  </si>
  <si>
    <t>LR_RUS_77</t>
  </si>
  <si>
    <t>LR_RUS_78</t>
  </si>
  <si>
    <t>LR_RUS_79</t>
  </si>
  <si>
    <t>LR_RUS_8</t>
  </si>
  <si>
    <t>LR_RUS_80</t>
  </si>
  <si>
    <t>LR_RUS_81</t>
  </si>
  <si>
    <t>LR_RUS_82</t>
  </si>
  <si>
    <t>LR_RUS_83</t>
  </si>
  <si>
    <t>LR_RUS_84</t>
  </si>
  <si>
    <t>LR_RUS_85</t>
  </si>
  <si>
    <t>LR_RUS_86</t>
  </si>
  <si>
    <t>LR_RUS_87</t>
  </si>
  <si>
    <t>LR_RUS_88</t>
  </si>
  <si>
    <t>LR_RUS_89</t>
  </si>
  <si>
    <t>LR_RUS_9</t>
  </si>
  <si>
    <t>LR_RUS_90</t>
  </si>
  <si>
    <t>LR_RUS_91</t>
  </si>
  <si>
    <t>LR_RUS_92</t>
  </si>
  <si>
    <t>LR_RUS_93</t>
  </si>
  <si>
    <t>LR_RUS_94</t>
  </si>
  <si>
    <t>LR_RUS_95</t>
  </si>
  <si>
    <t>LR_RUS_96</t>
  </si>
  <si>
    <t>LR_RUS_97</t>
  </si>
  <si>
    <t>LR_RUS_98</t>
  </si>
  <si>
    <t>LR_RUS_99</t>
  </si>
  <si>
    <t>RF_NM</t>
  </si>
  <si>
    <t>RF_RUS_1</t>
  </si>
  <si>
    <t>RF_RUS_10</t>
  </si>
  <si>
    <t>RF_RUS_100</t>
  </si>
  <si>
    <t>RF_RUS_11</t>
  </si>
  <si>
    <t>RF_RUS_12</t>
  </si>
  <si>
    <t>RF_RUS_13</t>
  </si>
  <si>
    <t>RF_RUS_14</t>
  </si>
  <si>
    <t>RF_RUS_15</t>
  </si>
  <si>
    <t>RF_RUS_16</t>
  </si>
  <si>
    <t>RF_RUS_17</t>
  </si>
  <si>
    <t>RF_RUS_18</t>
  </si>
  <si>
    <t>RF_RUS_19</t>
  </si>
  <si>
    <t>RF_RUS_2</t>
  </si>
  <si>
    <t>RF_RUS_20</t>
  </si>
  <si>
    <t>RF_RUS_21</t>
  </si>
  <si>
    <t>RF_RUS_22</t>
  </si>
  <si>
    <t>RF_RUS_23</t>
  </si>
  <si>
    <t>RF_RUS_24</t>
  </si>
  <si>
    <t>RF_RUS_25</t>
  </si>
  <si>
    <t>RF_RUS_26</t>
  </si>
  <si>
    <t>RF_RUS_27</t>
  </si>
  <si>
    <t>RF_RUS_28</t>
  </si>
  <si>
    <t>RF_RUS_29</t>
  </si>
  <si>
    <t>RF_RUS_3</t>
  </si>
  <si>
    <t>RF_RUS_30</t>
  </si>
  <si>
    <t>RF_RUS_31</t>
  </si>
  <si>
    <t>RF_RUS_32</t>
  </si>
  <si>
    <t>RF_RUS_33</t>
  </si>
  <si>
    <t>RF_RUS_34</t>
  </si>
  <si>
    <t>RF_RUS_35</t>
  </si>
  <si>
    <t>RF_RUS_36</t>
  </si>
  <si>
    <t>RF_RUS_37</t>
  </si>
  <si>
    <t>RF_RUS_38</t>
  </si>
  <si>
    <t>RF_RUS_39</t>
  </si>
  <si>
    <t>RF_RUS_4</t>
  </si>
  <si>
    <t>RF_RUS_40</t>
  </si>
  <si>
    <t>RF_RUS_41</t>
  </si>
  <si>
    <t>RF_RUS_42</t>
  </si>
  <si>
    <t>RF_RUS_43</t>
  </si>
  <si>
    <t>RF_RUS_44</t>
  </si>
  <si>
    <t>RF_RUS_45</t>
  </si>
  <si>
    <t>RF_RUS_46</t>
  </si>
  <si>
    <t>RF_RUS_47</t>
  </si>
  <si>
    <t>RF_RUS_48</t>
  </si>
  <si>
    <t>RF_RUS_49</t>
  </si>
  <si>
    <t>RF_RUS_5</t>
  </si>
  <si>
    <t>RF_RUS_50</t>
  </si>
  <si>
    <t>RF_RUS_51</t>
  </si>
  <si>
    <t>RF_RUS_52</t>
  </si>
  <si>
    <t>RF_RUS_53</t>
  </si>
  <si>
    <t>RF_RUS_54</t>
  </si>
  <si>
    <t>RF_RUS_55</t>
  </si>
  <si>
    <t>RF_RUS_56</t>
  </si>
  <si>
    <t>RF_RUS_57</t>
  </si>
  <si>
    <t>RF_RUS_58</t>
  </si>
  <si>
    <t>RF_RUS_59</t>
  </si>
  <si>
    <t>RF_RUS_6</t>
  </si>
  <si>
    <t>RF_RUS_60</t>
  </si>
  <si>
    <t>RF_RUS_61</t>
  </si>
  <si>
    <t>RF_RUS_62</t>
  </si>
  <si>
    <t>RF_RUS_63</t>
  </si>
  <si>
    <t>RF_RUS_64</t>
  </si>
  <si>
    <t>RF_RUS_65</t>
  </si>
  <si>
    <t>RF_RUS_66</t>
  </si>
  <si>
    <t>RF_RUS_67</t>
  </si>
  <si>
    <t>RF_RUS_68</t>
  </si>
  <si>
    <t>RF_RUS_69</t>
  </si>
  <si>
    <t>RF_RUS_7</t>
  </si>
  <si>
    <t>RF_RUS_70</t>
  </si>
  <si>
    <t>RF_RUS_71</t>
  </si>
  <si>
    <t>RF_RUS_72</t>
  </si>
  <si>
    <t>RF_RUS_73</t>
  </si>
  <si>
    <t>RF_RUS_74</t>
  </si>
  <si>
    <t>RF_RUS_75</t>
  </si>
  <si>
    <t>RF_RUS_76</t>
  </si>
  <si>
    <t>RF_RUS_77</t>
  </si>
  <si>
    <t>RF_RUS_78</t>
  </si>
  <si>
    <t>RF_RUS_79</t>
  </si>
  <si>
    <t>RF_RUS_8</t>
  </si>
  <si>
    <t>RF_RUS_80</t>
  </si>
  <si>
    <t>RF_RUS_81</t>
  </si>
  <si>
    <t>RF_RUS_82</t>
  </si>
  <si>
    <t>RF_RUS_83</t>
  </si>
  <si>
    <t>RF_RUS_84</t>
  </si>
  <si>
    <t>RF_RUS_85</t>
  </si>
  <si>
    <t>RF_RUS_86</t>
  </si>
  <si>
    <t>RF_RUS_87</t>
  </si>
  <si>
    <t>RF_RUS_88</t>
  </si>
  <si>
    <t>RF_RUS_89</t>
  </si>
  <si>
    <t>RF_RUS_9</t>
  </si>
  <si>
    <t>RF_RUS_90</t>
  </si>
  <si>
    <t>RF_RUS_91</t>
  </si>
  <si>
    <t>RF_RUS_92</t>
  </si>
  <si>
    <t>RF_RUS_93</t>
  </si>
  <si>
    <t>RF_RUS_94</t>
  </si>
  <si>
    <t>RF_RUS_95</t>
  </si>
  <si>
    <t>RF_RUS_96</t>
  </si>
  <si>
    <t>RF_RUS_97</t>
  </si>
  <si>
    <t>RF_RUS_98</t>
  </si>
  <si>
    <t>RF_RUS_99</t>
  </si>
  <si>
    <t>XGB_NM</t>
  </si>
  <si>
    <t>XGB_RF_NM</t>
  </si>
  <si>
    <t>XGB_RF_RUS_1</t>
  </si>
  <si>
    <t>XGB_RF_RUS_10</t>
  </si>
  <si>
    <t>XGB_RF_RUS_100</t>
  </si>
  <si>
    <t>XGB_RF_RUS_11</t>
  </si>
  <si>
    <t>XGB_RF_RUS_12</t>
  </si>
  <si>
    <t>XGB_RF_RUS_13</t>
  </si>
  <si>
    <t>XGB_RF_RUS_14</t>
  </si>
  <si>
    <t>XGB_RF_RUS_15</t>
  </si>
  <si>
    <t>XGB_RF_RUS_16</t>
  </si>
  <si>
    <t>XGB_RF_RUS_17</t>
  </si>
  <si>
    <t>XGB_RF_RUS_18</t>
  </si>
  <si>
    <t>XGB_RF_RUS_19</t>
  </si>
  <si>
    <t>XGB_RF_RUS_2</t>
  </si>
  <si>
    <t>XGB_RF_RUS_20</t>
  </si>
  <si>
    <t>XGB_RF_RUS_21</t>
  </si>
  <si>
    <t>XGB_RF_RUS_22</t>
  </si>
  <si>
    <t>XGB_RF_RUS_23</t>
  </si>
  <si>
    <t>XGB_RF_RUS_24</t>
  </si>
  <si>
    <t>XGB_RF_RUS_25</t>
  </si>
  <si>
    <t>XGB_RF_RUS_26</t>
  </si>
  <si>
    <t>XGB_RF_RUS_27</t>
  </si>
  <si>
    <t>XGB_RF_RUS_28</t>
  </si>
  <si>
    <t>XGB_RF_RUS_29</t>
  </si>
  <si>
    <t>XGB_RF_RUS_3</t>
  </si>
  <si>
    <t>XGB_RF_RUS_30</t>
  </si>
  <si>
    <t>XGB_RF_RUS_31</t>
  </si>
  <si>
    <t>XGB_RF_RUS_32</t>
  </si>
  <si>
    <t>XGB_RF_RUS_33</t>
  </si>
  <si>
    <t>XGB_RF_RUS_34</t>
  </si>
  <si>
    <t>XGB_RF_RUS_35</t>
  </si>
  <si>
    <t>XGB_RF_RUS_36</t>
  </si>
  <si>
    <t>XGB_RF_RUS_37</t>
  </si>
  <si>
    <t>XGB_RF_RUS_38</t>
  </si>
  <si>
    <t>XGB_RF_RUS_39</t>
  </si>
  <si>
    <t>XGB_RF_RUS_4</t>
  </si>
  <si>
    <t>XGB_RF_RUS_40</t>
  </si>
  <si>
    <t>XGB_RF_RUS_41</t>
  </si>
  <si>
    <t>XGB_RF_RUS_42</t>
  </si>
  <si>
    <t>XGB_RF_RUS_43</t>
  </si>
  <si>
    <t>XGB_RF_RUS_44</t>
  </si>
  <si>
    <t>XGB_RF_RUS_45</t>
  </si>
  <si>
    <t>XGB_RF_RUS_46</t>
  </si>
  <si>
    <t>XGB_RF_RUS_47</t>
  </si>
  <si>
    <t>XGB_RF_RUS_48</t>
  </si>
  <si>
    <t>XGB_RF_RUS_49</t>
  </si>
  <si>
    <t>XGB_RF_RUS_5</t>
  </si>
  <si>
    <t>XGB_RF_RUS_50</t>
  </si>
  <si>
    <t>XGB_RF_RUS_51</t>
  </si>
  <si>
    <t>XGB_RF_RUS_52</t>
  </si>
  <si>
    <t>XGB_RF_RUS_53</t>
  </si>
  <si>
    <t>XGB_RF_RUS_54</t>
  </si>
  <si>
    <t>XGB_RF_RUS_55</t>
  </si>
  <si>
    <t>XGB_RF_RUS_56</t>
  </si>
  <si>
    <t>XGB_RF_RUS_57</t>
  </si>
  <si>
    <t>XGB_RF_RUS_58</t>
  </si>
  <si>
    <t>XGB_RF_RUS_59</t>
  </si>
  <si>
    <t>XGB_RF_RUS_6</t>
  </si>
  <si>
    <t>XGB_RF_RUS_60</t>
  </si>
  <si>
    <t>XGB_RF_RUS_61</t>
  </si>
  <si>
    <t>XGB_RF_RUS_62</t>
  </si>
  <si>
    <t>XGB_RF_RUS_63</t>
  </si>
  <si>
    <t>XGB_RF_RUS_64</t>
  </si>
  <si>
    <t>XGB_RF_RUS_65</t>
  </si>
  <si>
    <t>XGB_RF_RUS_66</t>
  </si>
  <si>
    <t>XGB_RF_RUS_67</t>
  </si>
  <si>
    <t>XGB_RF_RUS_68</t>
  </si>
  <si>
    <t>XGB_RF_RUS_69</t>
  </si>
  <si>
    <t>XGB_RF_RUS_7</t>
  </si>
  <si>
    <t>XGB_RF_RUS_70</t>
  </si>
  <si>
    <t>XGB_RF_RUS_71</t>
  </si>
  <si>
    <t>XGB_RF_RUS_72</t>
  </si>
  <si>
    <t>XGB_RF_RUS_73</t>
  </si>
  <si>
    <t>XGB_RF_RUS_74</t>
  </si>
  <si>
    <t>XGB_RF_RUS_75</t>
  </si>
  <si>
    <t>XGB_RF_RUS_76</t>
  </si>
  <si>
    <t>XGB_RF_RUS_77</t>
  </si>
  <si>
    <t>XGB_RF_RUS_78</t>
  </si>
  <si>
    <t>XGB_RF_RUS_79</t>
  </si>
  <si>
    <t>XGB_RF_RUS_8</t>
  </si>
  <si>
    <t>XGB_RF_RUS_80</t>
  </si>
  <si>
    <t>XGB_RF_RUS_81</t>
  </si>
  <si>
    <t>XGB_RF_RUS_82</t>
  </si>
  <si>
    <t>XGB_RF_RUS_83</t>
  </si>
  <si>
    <t>XGB_RF_RUS_84</t>
  </si>
  <si>
    <t>XGB_RF_RUS_85</t>
  </si>
  <si>
    <t>XGB_RF_RUS_86</t>
  </si>
  <si>
    <t>XGB_RF_RUS_87</t>
  </si>
  <si>
    <t>XGB_RF_RUS_88</t>
  </si>
  <si>
    <t>XGB_RF_RUS_89</t>
  </si>
  <si>
    <t>XGB_RF_RUS_9</t>
  </si>
  <si>
    <t>XGB_RF_RUS_90</t>
  </si>
  <si>
    <t>XGB_RF_RUS_91</t>
  </si>
  <si>
    <t>XGB_RF_RUS_92</t>
  </si>
  <si>
    <t>XGB_RF_RUS_93</t>
  </si>
  <si>
    <t>XGB_RF_RUS_94</t>
  </si>
  <si>
    <t>XGB_RF_RUS_95</t>
  </si>
  <si>
    <t>XGB_RF_RUS_96</t>
  </si>
  <si>
    <t>XGB_RF_RUS_97</t>
  </si>
  <si>
    <t>XGB_RF_RUS_98</t>
  </si>
  <si>
    <t>XGB_RF_RUS_99</t>
  </si>
  <si>
    <t>XGB_RUS_1</t>
  </si>
  <si>
    <t>XGB_RUS_10</t>
  </si>
  <si>
    <t>XGB_RUS_100</t>
  </si>
  <si>
    <t>XGB_RUS_11</t>
  </si>
  <si>
    <t>XGB_RUS_12</t>
  </si>
  <si>
    <t>XGB_RUS_13</t>
  </si>
  <si>
    <t>XGB_RUS_14</t>
  </si>
  <si>
    <t>XGB_RUS_15</t>
  </si>
  <si>
    <t>XGB_RUS_16</t>
  </si>
  <si>
    <t>XGB_RUS_17</t>
  </si>
  <si>
    <t>XGB_RUS_18</t>
  </si>
  <si>
    <t>XGB_RUS_19</t>
  </si>
  <si>
    <t>XGB_RUS_2</t>
  </si>
  <si>
    <t>XGB_RUS_20</t>
  </si>
  <si>
    <t>XGB_RUS_21</t>
  </si>
  <si>
    <t>XGB_RUS_22</t>
  </si>
  <si>
    <t>XGB_RUS_23</t>
  </si>
  <si>
    <t>XGB_RUS_24</t>
  </si>
  <si>
    <t>XGB_RUS_25</t>
  </si>
  <si>
    <t>XGB_RUS_26</t>
  </si>
  <si>
    <t>XGB_RUS_27</t>
  </si>
  <si>
    <t>XGB_RUS_28</t>
  </si>
  <si>
    <t>XGB_RUS_29</t>
  </si>
  <si>
    <t>XGB_RUS_3</t>
  </si>
  <si>
    <t>XGB_RUS_30</t>
  </si>
  <si>
    <t>XGB_RUS_31</t>
  </si>
  <si>
    <t>XGB_RUS_32</t>
  </si>
  <si>
    <t>XGB_RUS_33</t>
  </si>
  <si>
    <t>XGB_RUS_34</t>
  </si>
  <si>
    <t>XGB_RUS_35</t>
  </si>
  <si>
    <t>XGB_RUS_36</t>
  </si>
  <si>
    <t>XGB_RUS_37</t>
  </si>
  <si>
    <t>XGB_RUS_38</t>
  </si>
  <si>
    <t>XGB_RUS_39</t>
  </si>
  <si>
    <t>XGB_RUS_4</t>
  </si>
  <si>
    <t>XGB_RUS_40</t>
  </si>
  <si>
    <t>XGB_RUS_41</t>
  </si>
  <si>
    <t>XGB_RUS_42</t>
  </si>
  <si>
    <t>XGB_RUS_43</t>
  </si>
  <si>
    <t>XGB_RUS_44</t>
  </si>
  <si>
    <t>XGB_RUS_45</t>
  </si>
  <si>
    <t>XGB_RUS_46</t>
  </si>
  <si>
    <t>XGB_RUS_47</t>
  </si>
  <si>
    <t>XGB_RUS_48</t>
  </si>
  <si>
    <t>XGB_RUS_49</t>
  </si>
  <si>
    <t>XGB_RUS_5</t>
  </si>
  <si>
    <t>XGB_RUS_50</t>
  </si>
  <si>
    <t>XGB_RUS_51</t>
  </si>
  <si>
    <t>XGB_RUS_52</t>
  </si>
  <si>
    <t>XGB_RUS_53</t>
  </si>
  <si>
    <t>XGB_RUS_54</t>
  </si>
  <si>
    <t>XGB_RUS_55</t>
  </si>
  <si>
    <t>XGB_RUS_56</t>
  </si>
  <si>
    <t>XGB_RUS_57</t>
  </si>
  <si>
    <t>XGB_RUS_58</t>
  </si>
  <si>
    <t>XGB_RUS_59</t>
  </si>
  <si>
    <t>XGB_RUS_6</t>
  </si>
  <si>
    <t>XGB_RUS_60</t>
  </si>
  <si>
    <t>XGB_RUS_61</t>
  </si>
  <si>
    <t>XGB_RUS_62</t>
  </si>
  <si>
    <t>XGB_RUS_63</t>
  </si>
  <si>
    <t>XGB_RUS_64</t>
  </si>
  <si>
    <t>XGB_RUS_65</t>
  </si>
  <si>
    <t>XGB_RUS_66</t>
  </si>
  <si>
    <t>XGB_RUS_67</t>
  </si>
  <si>
    <t>XGB_RUS_68</t>
  </si>
  <si>
    <t>XGB_RUS_69</t>
  </si>
  <si>
    <t>XGB_RUS_7</t>
  </si>
  <si>
    <t>XGB_RUS_70</t>
  </si>
  <si>
    <t>XGB_RUS_71</t>
  </si>
  <si>
    <t>XGB_RUS_72</t>
  </si>
  <si>
    <t>XGB_RUS_73</t>
  </si>
  <si>
    <t>XGB_RUS_74</t>
  </si>
  <si>
    <t>XGB_RUS_75</t>
  </si>
  <si>
    <t>XGB_RUS_76</t>
  </si>
  <si>
    <t>XGB_RUS_77</t>
  </si>
  <si>
    <t>XGB_RUS_78</t>
  </si>
  <si>
    <t>XGB_RUS_79</t>
  </si>
  <si>
    <t>XGB_RUS_8</t>
  </si>
  <si>
    <t>XGB_RUS_80</t>
  </si>
  <si>
    <t>XGB_RUS_81</t>
  </si>
  <si>
    <t>XGB_RUS_82</t>
  </si>
  <si>
    <t>XGB_RUS_83</t>
  </si>
  <si>
    <t>XGB_RUS_84</t>
  </si>
  <si>
    <t>XGB_RUS_85</t>
  </si>
  <si>
    <t>XGB_RUS_86</t>
  </si>
  <si>
    <t>XGB_RUS_87</t>
  </si>
  <si>
    <t>XGB_RUS_88</t>
  </si>
  <si>
    <t>XGB_RUS_89</t>
  </si>
  <si>
    <t>XGB_RUS_9</t>
  </si>
  <si>
    <t>XGB_RUS_90</t>
  </si>
  <si>
    <t>XGB_RUS_91</t>
  </si>
  <si>
    <t>XGB_RUS_92</t>
  </si>
  <si>
    <t>XGB_RUS_93</t>
  </si>
  <si>
    <t>XGB_RUS_94</t>
  </si>
  <si>
    <t>XGB_RUS_95</t>
  </si>
  <si>
    <t>XGB_RUS_96</t>
  </si>
  <si>
    <t>XGB_RUS_97</t>
  </si>
  <si>
    <t>XGB_RUS_98</t>
  </si>
  <si>
    <t>XGB_RUS_99</t>
  </si>
  <si>
    <t>accuracy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</si>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</sst>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M5"/>
  <sheetViews>
    <sheetView tabSelected="1" topLeftCell="RK1" workbookViewId="0">
      <selection activeCell="SM2" sqref="SM2"/>
    </sheetView>
  </sheetViews>
  <sheetFormatPr defaultRowHeight="14.5" x14ac:dyDescent="0.35"/>
  <sheetData>
    <row r="1" spans="1:50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</row>
    <row r="2" spans="1:507" x14ac:dyDescent="0.35">
      <c r="A2" s="1" t="s">
        <v>506</v>
      </c>
      <c r="B2">
        <v>0.99889991728701388</v>
      </c>
      <c r="C2">
        <v>0.99855252274607098</v>
      </c>
      <c r="D2">
        <v>0.99913151364764263</v>
      </c>
      <c r="E2">
        <v>0.99840363937138121</v>
      </c>
      <c r="F2">
        <v>0.99841191066997526</v>
      </c>
      <c r="G2">
        <v>0.99917287014061207</v>
      </c>
      <c r="H2">
        <v>0.99826302729528527</v>
      </c>
      <c r="I2">
        <v>0.99886683209263849</v>
      </c>
      <c r="J2">
        <v>0.99870140612076086</v>
      </c>
      <c r="K2">
        <v>0.99847808105872615</v>
      </c>
      <c r="L2">
        <v>0.99847808105872615</v>
      </c>
      <c r="M2">
        <v>0.9988089330024813</v>
      </c>
      <c r="N2">
        <v>0.99878411910669984</v>
      </c>
      <c r="O2">
        <v>0.99909015715467331</v>
      </c>
      <c r="P2">
        <v>0.99878411910669973</v>
      </c>
      <c r="Q2">
        <v>0.9982712985938792</v>
      </c>
      <c r="R2">
        <v>0.99845326716294447</v>
      </c>
      <c r="S2">
        <v>0.99906534325889151</v>
      </c>
      <c r="T2">
        <v>0.99880066170388748</v>
      </c>
      <c r="U2">
        <v>0.99837882547559953</v>
      </c>
      <c r="V2">
        <v>0.99859387923904042</v>
      </c>
      <c r="W2">
        <v>0.99838709677419346</v>
      </c>
      <c r="X2">
        <v>0.99851943755169548</v>
      </c>
      <c r="Y2">
        <v>0.99881720430107523</v>
      </c>
      <c r="Z2">
        <v>0.9984946236559139</v>
      </c>
      <c r="AA2">
        <v>0.99852770885028941</v>
      </c>
      <c r="AB2">
        <v>0.99843672456575672</v>
      </c>
      <c r="AC2">
        <v>0.99859387923904042</v>
      </c>
      <c r="AD2">
        <v>0.9986765922249794</v>
      </c>
      <c r="AE2">
        <v>0.99871794871794861</v>
      </c>
      <c r="AF2">
        <v>0.99863523573200996</v>
      </c>
      <c r="AG2">
        <v>0.99884201819685681</v>
      </c>
      <c r="AH2">
        <v>0.99870967741935468</v>
      </c>
      <c r="AI2">
        <v>0.9984615384615384</v>
      </c>
      <c r="AJ2">
        <v>0.99832092638544256</v>
      </c>
      <c r="AK2">
        <v>0.99861869313482221</v>
      </c>
      <c r="AL2">
        <v>0.9984946236559139</v>
      </c>
      <c r="AM2">
        <v>0.99891645988420175</v>
      </c>
      <c r="AN2">
        <v>0.9985856079404466</v>
      </c>
      <c r="AO2">
        <v>0.99847808105872615</v>
      </c>
      <c r="AP2">
        <v>0.99874276261373029</v>
      </c>
      <c r="AQ2">
        <v>0.99876757650951187</v>
      </c>
      <c r="AR2">
        <v>0.99836228287841178</v>
      </c>
      <c r="AS2">
        <v>0.99868486352357311</v>
      </c>
      <c r="AT2">
        <v>0.99835401157981796</v>
      </c>
      <c r="AU2">
        <v>0.99852770885028941</v>
      </c>
      <c r="AV2">
        <v>0.99888337468982624</v>
      </c>
      <c r="AW2">
        <v>0.99898263027295275</v>
      </c>
      <c r="AX2">
        <v>0.99881720430107523</v>
      </c>
      <c r="AY2">
        <v>0.99868486352357311</v>
      </c>
      <c r="AZ2">
        <v>0.99828784119106695</v>
      </c>
      <c r="BA2">
        <v>0.99828784119106684</v>
      </c>
      <c r="BB2">
        <v>0.9987096774193549</v>
      </c>
      <c r="BC2">
        <v>0.99916459884201814</v>
      </c>
      <c r="BD2">
        <v>0.99858560794044648</v>
      </c>
      <c r="BE2">
        <v>0.99826302729528538</v>
      </c>
      <c r="BF2">
        <v>0.99873449131513636</v>
      </c>
      <c r="BG2">
        <v>0.99876757650951187</v>
      </c>
      <c r="BH2">
        <v>0.99881720430107501</v>
      </c>
      <c r="BI2">
        <v>0.99885856079404445</v>
      </c>
      <c r="BJ2">
        <v>0.99831265508684852</v>
      </c>
      <c r="BK2">
        <v>0.99902398676592208</v>
      </c>
      <c r="BL2">
        <v>0.9982464846980974</v>
      </c>
      <c r="BM2">
        <v>0.99868486352357311</v>
      </c>
      <c r="BN2">
        <v>0.9984284532671629</v>
      </c>
      <c r="BO2">
        <v>0.9984284532671629</v>
      </c>
      <c r="BP2">
        <v>0.99885028949545074</v>
      </c>
      <c r="BQ2">
        <v>0.9984284532671629</v>
      </c>
      <c r="BR2">
        <v>0.99826302729528538</v>
      </c>
      <c r="BS2">
        <v>0.99858560794044648</v>
      </c>
      <c r="BT2">
        <v>0.99858560794044648</v>
      </c>
      <c r="BU2">
        <v>0.99856906534325884</v>
      </c>
      <c r="BV2">
        <v>0.99870140612076097</v>
      </c>
      <c r="BW2">
        <v>0.99850289495450795</v>
      </c>
      <c r="BX2">
        <v>0.99828784119106684</v>
      </c>
      <c r="BY2">
        <v>0.99855252274607098</v>
      </c>
      <c r="BZ2">
        <v>0.99851943755169548</v>
      </c>
      <c r="CA2">
        <v>0.99809760132340786</v>
      </c>
      <c r="CB2">
        <v>0.99853598014888334</v>
      </c>
      <c r="CC2">
        <v>0.99873449131513636</v>
      </c>
      <c r="CD2">
        <v>0.99866004962779142</v>
      </c>
      <c r="CE2">
        <v>0.99862696443341603</v>
      </c>
      <c r="CF2">
        <v>0.99859387923904053</v>
      </c>
      <c r="CG2">
        <v>0.99899917287014051</v>
      </c>
      <c r="CH2">
        <v>0.99874276261373007</v>
      </c>
      <c r="CI2">
        <v>0.99874276261373041</v>
      </c>
      <c r="CJ2">
        <v>0.99843672456575672</v>
      </c>
      <c r="CK2">
        <v>0.99873449131513647</v>
      </c>
      <c r="CL2">
        <v>0.99881720430107523</v>
      </c>
      <c r="CM2">
        <v>0.99850289495450784</v>
      </c>
      <c r="CN2">
        <v>0.99864350703060378</v>
      </c>
      <c r="CO2">
        <v>0.99836228287841178</v>
      </c>
      <c r="CP2">
        <v>0.99828784119106684</v>
      </c>
      <c r="CQ2">
        <v>0.99844499586435065</v>
      </c>
      <c r="CR2">
        <v>0.99839536807278728</v>
      </c>
      <c r="CS2">
        <v>0.9986765922249794</v>
      </c>
      <c r="CT2">
        <v>0.99885028949545063</v>
      </c>
      <c r="CU2">
        <v>0.99886683209263838</v>
      </c>
      <c r="CV2">
        <v>0.99830438378825459</v>
      </c>
      <c r="CW2">
        <v>0.99861869313482221</v>
      </c>
      <c r="CX2">
        <v>0.99866004962779154</v>
      </c>
      <c r="CY2">
        <v>0.99736972704714633</v>
      </c>
      <c r="CZ2">
        <v>0.99153846153846159</v>
      </c>
      <c r="DA2">
        <v>0.99043010752688176</v>
      </c>
      <c r="DB2">
        <v>0.99105045492142285</v>
      </c>
      <c r="DC2">
        <v>0.99126550868486329</v>
      </c>
      <c r="DD2">
        <v>0.99177832919768394</v>
      </c>
      <c r="DE2">
        <v>0.9906038047973531</v>
      </c>
      <c r="DF2">
        <v>0.99147229114971036</v>
      </c>
      <c r="DG2">
        <v>0.9907609594706368</v>
      </c>
      <c r="DH2">
        <v>0.99147229114971058</v>
      </c>
      <c r="DI2">
        <v>0.99160463192721271</v>
      </c>
      <c r="DJ2">
        <v>0.99071960297766748</v>
      </c>
      <c r="DK2">
        <v>0.99156327543424316</v>
      </c>
      <c r="DL2">
        <v>0.99221670802315964</v>
      </c>
      <c r="DM2">
        <v>0.99043010752688176</v>
      </c>
      <c r="DN2">
        <v>0.9913234077750207</v>
      </c>
      <c r="DO2">
        <v>0.99301902398676589</v>
      </c>
      <c r="DP2">
        <v>0.99167080231596372</v>
      </c>
      <c r="DQ2">
        <v>0.99299421009098443</v>
      </c>
      <c r="DR2">
        <v>0.99279569892473107</v>
      </c>
      <c r="DS2">
        <v>0.99067824648469804</v>
      </c>
      <c r="DT2">
        <v>0.99234904880066155</v>
      </c>
      <c r="DU2">
        <v>0.98985938792390404</v>
      </c>
      <c r="DV2">
        <v>0.99224152191894122</v>
      </c>
      <c r="DW2">
        <v>0.99167907361455743</v>
      </c>
      <c r="DX2">
        <v>0.99124896608767588</v>
      </c>
      <c r="DY2">
        <v>0.99152191894127373</v>
      </c>
      <c r="DZ2">
        <v>0.99100082712985926</v>
      </c>
      <c r="EA2">
        <v>0.99079404466501242</v>
      </c>
      <c r="EB2">
        <v>0.99192721257237382</v>
      </c>
      <c r="EC2">
        <v>0.99193548387096786</v>
      </c>
      <c r="ED2">
        <v>0.98918114143920577</v>
      </c>
      <c r="EE2">
        <v>0.99158808933002485</v>
      </c>
      <c r="EF2">
        <v>0.99020678246484695</v>
      </c>
      <c r="EG2">
        <v>0.99105872622001656</v>
      </c>
      <c r="EH2">
        <v>0.99131513647642666</v>
      </c>
      <c r="EI2">
        <v>0.99254755996691502</v>
      </c>
      <c r="EJ2">
        <v>0.99212572373862684</v>
      </c>
      <c r="EK2">
        <v>0.99259718775847805</v>
      </c>
      <c r="EL2">
        <v>0.99158808933002474</v>
      </c>
      <c r="EM2">
        <v>0.99054590570719614</v>
      </c>
      <c r="EN2">
        <v>0.99005789909015718</v>
      </c>
      <c r="EO2">
        <v>0.99239867659222503</v>
      </c>
      <c r="EP2">
        <v>0.9912324234904879</v>
      </c>
      <c r="EQ2">
        <v>0.9916708023159635</v>
      </c>
      <c r="ER2">
        <v>0.99084367245657556</v>
      </c>
      <c r="ES2">
        <v>0.99145574855252261</v>
      </c>
      <c r="ET2">
        <v>0.99182795698924708</v>
      </c>
      <c r="EU2">
        <v>0.99140612076095946</v>
      </c>
      <c r="EV2">
        <v>0.99119933829611229</v>
      </c>
      <c r="EW2">
        <v>0.99124069478908183</v>
      </c>
      <c r="EX2">
        <v>0.99149710504549216</v>
      </c>
      <c r="EY2">
        <v>0.99149710504549238</v>
      </c>
      <c r="EZ2">
        <v>0.99068651778329198</v>
      </c>
      <c r="FA2">
        <v>0.99266335814722895</v>
      </c>
      <c r="FB2">
        <v>0.99244003308519435</v>
      </c>
      <c r="FC2">
        <v>0.99094292803970219</v>
      </c>
      <c r="FD2">
        <v>0.99030603804797335</v>
      </c>
      <c r="FE2">
        <v>0.99199338296112483</v>
      </c>
      <c r="FF2">
        <v>0.99206782464846976</v>
      </c>
      <c r="FG2">
        <v>0.99041356492969401</v>
      </c>
      <c r="FH2">
        <v>0.99223325062034728</v>
      </c>
      <c r="FI2">
        <v>0.99082712985938803</v>
      </c>
      <c r="FJ2">
        <v>0.9921422663358147</v>
      </c>
      <c r="FK2">
        <v>0.99082712985938781</v>
      </c>
      <c r="FL2">
        <v>0.9911993382961124</v>
      </c>
      <c r="FM2">
        <v>0.99155500413564934</v>
      </c>
      <c r="FN2">
        <v>0.99215053763440864</v>
      </c>
      <c r="FO2">
        <v>0.99202646815550022</v>
      </c>
      <c r="FP2">
        <v>0.99044665012406941</v>
      </c>
      <c r="FQ2">
        <v>0.99153846153846148</v>
      </c>
      <c r="FR2">
        <v>0.98977667493796528</v>
      </c>
      <c r="FS2">
        <v>0.99</v>
      </c>
      <c r="FT2">
        <v>0.99259718775847805</v>
      </c>
      <c r="FU2">
        <v>0.99062034739454108</v>
      </c>
      <c r="FV2">
        <v>0.99098428453267151</v>
      </c>
      <c r="FW2">
        <v>0.99152191894127384</v>
      </c>
      <c r="FX2">
        <v>0.99124069478908183</v>
      </c>
      <c r="FY2">
        <v>0.9915136476426798</v>
      </c>
      <c r="FZ2">
        <v>0.99205955334987583</v>
      </c>
      <c r="GA2">
        <v>0.99183622828784124</v>
      </c>
      <c r="GB2">
        <v>0.99099255583126533</v>
      </c>
      <c r="GC2">
        <v>0.98900744416873454</v>
      </c>
      <c r="GD2">
        <v>0.99200992555831247</v>
      </c>
      <c r="GE2">
        <v>0.99200165425971887</v>
      </c>
      <c r="GF2">
        <v>0.99191894127377989</v>
      </c>
      <c r="GG2">
        <v>0.99173697270471461</v>
      </c>
      <c r="GH2">
        <v>0.99145574855252283</v>
      </c>
      <c r="GI2">
        <v>0.99203473945409426</v>
      </c>
      <c r="GJ2">
        <v>0.99153846153846148</v>
      </c>
      <c r="GK2">
        <v>0.99049627791563255</v>
      </c>
      <c r="GL2">
        <v>0.99109181141439207</v>
      </c>
      <c r="GM2">
        <v>0.99172870140612079</v>
      </c>
      <c r="GN2">
        <v>0.98976013234077742</v>
      </c>
      <c r="GO2">
        <v>0.99272952853598029</v>
      </c>
      <c r="GP2">
        <v>0.99140612076095946</v>
      </c>
      <c r="GQ2">
        <v>0.99162117452440013</v>
      </c>
      <c r="GR2">
        <v>0.99140612076095946</v>
      </c>
      <c r="GS2">
        <v>0.99160463192721238</v>
      </c>
      <c r="GT2">
        <v>0.99147229114971036</v>
      </c>
      <c r="GU2">
        <v>0.99222497932175346</v>
      </c>
      <c r="GV2">
        <v>0.99981803143093462</v>
      </c>
      <c r="GW2">
        <v>0.99970223325062024</v>
      </c>
      <c r="GX2">
        <v>0.99980976013234069</v>
      </c>
      <c r="GY2">
        <v>0.99978494623655922</v>
      </c>
      <c r="GZ2">
        <v>0.99971877584780799</v>
      </c>
      <c r="HA2">
        <v>0.99974358974358968</v>
      </c>
      <c r="HB2">
        <v>0.99977667493796518</v>
      </c>
      <c r="HC2">
        <v>0.99983457402812237</v>
      </c>
      <c r="HD2">
        <v>0.99977667493796518</v>
      </c>
      <c r="HE2">
        <v>0.9997518610421835</v>
      </c>
      <c r="HF2">
        <v>0.99980148883374687</v>
      </c>
      <c r="HG2">
        <v>0.99982630272952844</v>
      </c>
      <c r="HH2">
        <v>0.99983457402812237</v>
      </c>
      <c r="HI2">
        <v>0.99974358974358968</v>
      </c>
      <c r="HJ2">
        <v>0.99972704714640193</v>
      </c>
      <c r="HK2">
        <v>0.99981803143093462</v>
      </c>
      <c r="HL2">
        <v>0.99985111662531012</v>
      </c>
      <c r="HM2">
        <v>0.99977667493796518</v>
      </c>
      <c r="HN2">
        <v>0.99973531844499575</v>
      </c>
      <c r="HO2">
        <v>0.99968569065343249</v>
      </c>
      <c r="HP2">
        <v>0.99976013234077743</v>
      </c>
      <c r="HQ2">
        <v>0.99979321753515293</v>
      </c>
      <c r="HR2">
        <v>0.99976840363937125</v>
      </c>
      <c r="HS2">
        <v>0.99963606286186912</v>
      </c>
      <c r="HT2">
        <v>0.9998759305210918</v>
      </c>
      <c r="HU2">
        <v>0.99984284532671619</v>
      </c>
      <c r="HV2">
        <v>0.99963606286186912</v>
      </c>
      <c r="HW2">
        <v>0.9997518610421835</v>
      </c>
      <c r="HX2">
        <v>0.99984284532671619</v>
      </c>
      <c r="HY2">
        <v>0.99973531844499575</v>
      </c>
      <c r="HZ2">
        <v>0.99979321753515293</v>
      </c>
      <c r="IA2">
        <v>0.99965260545905688</v>
      </c>
      <c r="IB2">
        <v>0.99980148883374687</v>
      </c>
      <c r="IC2">
        <v>0.99980976013234069</v>
      </c>
      <c r="ID2">
        <v>0.99980148883374687</v>
      </c>
      <c r="IE2">
        <v>0.99976840363937125</v>
      </c>
      <c r="IF2">
        <v>0.9997518610421835</v>
      </c>
      <c r="IG2">
        <v>0.99976013234077743</v>
      </c>
      <c r="IH2">
        <v>0.99976013234077743</v>
      </c>
      <c r="II2">
        <v>0.99980976013234069</v>
      </c>
      <c r="IJ2">
        <v>0.99980148883374687</v>
      </c>
      <c r="IK2">
        <v>0.99976840363937125</v>
      </c>
      <c r="IL2">
        <v>0.99977667493796518</v>
      </c>
      <c r="IM2">
        <v>0.999784946236559</v>
      </c>
      <c r="IN2">
        <v>0.99980148883374687</v>
      </c>
      <c r="IO2">
        <v>0.99982630272952844</v>
      </c>
      <c r="IP2">
        <v>0.99972704714640193</v>
      </c>
      <c r="IQ2">
        <v>0.9997518610421835</v>
      </c>
      <c r="IR2">
        <v>0.99972704714640193</v>
      </c>
      <c r="IS2">
        <v>0.999784946236559</v>
      </c>
      <c r="IT2">
        <v>0.99983457402812237</v>
      </c>
      <c r="IU2">
        <v>0.99982630272952844</v>
      </c>
      <c r="IV2">
        <v>0.99983457402812237</v>
      </c>
      <c r="IW2">
        <v>0.99971877584780799</v>
      </c>
      <c r="IX2">
        <v>0.99976013234077743</v>
      </c>
      <c r="IY2">
        <v>0.99985111662531012</v>
      </c>
      <c r="IZ2">
        <v>0.9997518610421835</v>
      </c>
      <c r="JA2">
        <v>0.99969396195202631</v>
      </c>
      <c r="JB2">
        <v>0.9998759305210918</v>
      </c>
      <c r="JC2">
        <v>0.99973531844499575</v>
      </c>
      <c r="JD2">
        <v>0.99980148883374687</v>
      </c>
      <c r="JE2">
        <v>0.99977667493796518</v>
      </c>
      <c r="JF2">
        <v>0.99985111662531012</v>
      </c>
      <c r="JG2">
        <v>0.99967741935483856</v>
      </c>
      <c r="JH2">
        <v>0.99968569065343249</v>
      </c>
      <c r="JI2">
        <v>0.99982630272952844</v>
      </c>
      <c r="JJ2">
        <v>0.99972704714640193</v>
      </c>
      <c r="JK2">
        <v>0.99985111662531012</v>
      </c>
      <c r="JL2">
        <v>0.99976013234077743</v>
      </c>
      <c r="JM2">
        <v>0.99976840363937125</v>
      </c>
      <c r="JN2">
        <v>0.99974358974358968</v>
      </c>
      <c r="JO2">
        <v>0.99981803143093462</v>
      </c>
      <c r="JP2">
        <v>0.999784946236559</v>
      </c>
      <c r="JQ2">
        <v>0.99970223325062024</v>
      </c>
      <c r="JR2">
        <v>0.99970223325062024</v>
      </c>
      <c r="JS2">
        <v>0.99976013234077743</v>
      </c>
      <c r="JT2">
        <v>0.99980148883374687</v>
      </c>
      <c r="JU2">
        <v>0.99984284532671619</v>
      </c>
      <c r="JV2">
        <v>0.99979321753515293</v>
      </c>
      <c r="JW2">
        <v>0.99977667493796518</v>
      </c>
      <c r="JX2">
        <v>0.99971877584780799</v>
      </c>
      <c r="JY2">
        <v>0.99971050454921406</v>
      </c>
      <c r="JZ2">
        <v>0.999784946236559</v>
      </c>
      <c r="KA2">
        <v>0.99985938792390394</v>
      </c>
      <c r="KB2">
        <v>0.99977667493796518</v>
      </c>
      <c r="KC2">
        <v>0.99972704714640193</v>
      </c>
      <c r="KD2">
        <v>0.99976840363937125</v>
      </c>
      <c r="KE2">
        <v>0.99979321753515293</v>
      </c>
      <c r="KF2">
        <v>0.99977667493796518</v>
      </c>
      <c r="KG2">
        <v>0.999784946236559</v>
      </c>
      <c r="KH2">
        <v>0.99981803143093462</v>
      </c>
      <c r="KI2">
        <v>0.99982630272952844</v>
      </c>
      <c r="KJ2">
        <v>0.99980976013234069</v>
      </c>
      <c r="KK2">
        <v>0.99970223325062024</v>
      </c>
      <c r="KL2">
        <v>0.99972704714640193</v>
      </c>
      <c r="KM2">
        <v>0.99972704714640193</v>
      </c>
      <c r="KN2">
        <v>0.99976013234077743</v>
      </c>
      <c r="KO2">
        <v>0.99982630272952844</v>
      </c>
      <c r="KP2">
        <v>0.99983457402812237</v>
      </c>
      <c r="KQ2">
        <v>0.99986765922249787</v>
      </c>
      <c r="KR2">
        <v>0.9997518610421835</v>
      </c>
      <c r="KS2">
        <v>0.99942928039702228</v>
      </c>
      <c r="KT2">
        <v>0.99873449131513636</v>
      </c>
      <c r="KU2">
        <v>0.99908188585607927</v>
      </c>
      <c r="KV2">
        <v>0.99922249793217532</v>
      </c>
      <c r="KW2">
        <v>0.99904052936311005</v>
      </c>
      <c r="KX2">
        <v>0.99907361455748556</v>
      </c>
      <c r="KY2">
        <v>0.99917287014061207</v>
      </c>
      <c r="KZ2">
        <v>0.9991232423490487</v>
      </c>
      <c r="LA2">
        <v>0.9990901571546732</v>
      </c>
      <c r="LB2">
        <v>0.99944582299421003</v>
      </c>
      <c r="LC2">
        <v>0.99931348221670802</v>
      </c>
      <c r="LD2">
        <v>0.99904880066170376</v>
      </c>
      <c r="LE2">
        <v>0.9990901571546732</v>
      </c>
      <c r="LF2">
        <v>0.99927212572373858</v>
      </c>
      <c r="LG2">
        <v>0.99921422663358139</v>
      </c>
      <c r="LH2">
        <v>0.99924731182795701</v>
      </c>
      <c r="LI2">
        <v>0.99898263027295275</v>
      </c>
      <c r="LJ2">
        <v>0.99923904052936308</v>
      </c>
      <c r="LK2">
        <v>0.99925558312655072</v>
      </c>
      <c r="LL2">
        <v>0.99916459884201814</v>
      </c>
      <c r="LM2">
        <v>0.99920595533498757</v>
      </c>
      <c r="LN2">
        <v>0.99917287014061207</v>
      </c>
      <c r="LO2">
        <v>0.99917287014061207</v>
      </c>
      <c r="LP2">
        <v>0.99913151364764241</v>
      </c>
      <c r="LQ2">
        <v>0.99940446650124071</v>
      </c>
      <c r="LR2">
        <v>0.99909015715467331</v>
      </c>
      <c r="LS2">
        <v>0.99927212572373858</v>
      </c>
      <c r="LT2">
        <v>0.99909842845326713</v>
      </c>
      <c r="LU2">
        <v>0.99927212572373858</v>
      </c>
      <c r="LV2">
        <v>0.9992803970223324</v>
      </c>
      <c r="LW2">
        <v>0.99928866832092633</v>
      </c>
      <c r="LX2">
        <v>0.99918114143920589</v>
      </c>
      <c r="LY2">
        <v>0.99918941273779982</v>
      </c>
      <c r="LZ2">
        <v>0.99927212572373858</v>
      </c>
      <c r="MA2">
        <v>0.99922249793217532</v>
      </c>
      <c r="MB2">
        <v>0.99920595533498757</v>
      </c>
      <c r="MC2">
        <v>0.99910669975186095</v>
      </c>
      <c r="MD2">
        <v>0.99916459884201814</v>
      </c>
      <c r="ME2">
        <v>0.99929693961952015</v>
      </c>
      <c r="MF2">
        <v>0.999181141439206</v>
      </c>
      <c r="MG2">
        <v>0.9990901571546732</v>
      </c>
      <c r="MH2">
        <v>0.99932175351530195</v>
      </c>
      <c r="MI2">
        <v>0.99900744416873433</v>
      </c>
      <c r="MJ2">
        <v>0.99910669975186095</v>
      </c>
      <c r="MK2">
        <v>0.99920595533498757</v>
      </c>
      <c r="ML2">
        <v>0.99927212572373858</v>
      </c>
      <c r="MM2">
        <v>0.99921422663358139</v>
      </c>
      <c r="MN2">
        <v>0.99922249793217521</v>
      </c>
      <c r="MO2">
        <v>0.99917287014061207</v>
      </c>
      <c r="MP2">
        <v>0.99920595533498757</v>
      </c>
      <c r="MQ2">
        <v>0.99923904052936308</v>
      </c>
      <c r="MR2">
        <v>0.99905707196029769</v>
      </c>
      <c r="MS2">
        <v>0.99924731182795701</v>
      </c>
      <c r="MT2">
        <v>0.99920595533498757</v>
      </c>
      <c r="MU2">
        <v>0.99937965260545891</v>
      </c>
      <c r="MV2">
        <v>0.99921422663358139</v>
      </c>
      <c r="MW2">
        <v>0.99899917287014051</v>
      </c>
      <c r="MX2">
        <v>0.9993052109181142</v>
      </c>
      <c r="MY2">
        <v>0.99916459884201814</v>
      </c>
      <c r="MZ2">
        <v>0.99919768403639364</v>
      </c>
      <c r="NA2">
        <v>0.99927212572373858</v>
      </c>
      <c r="NB2">
        <v>0.9990901571546732</v>
      </c>
      <c r="NC2">
        <v>0.99920595533498757</v>
      </c>
      <c r="ND2">
        <v>0.99939619520264689</v>
      </c>
      <c r="NE2">
        <v>0.99926385442514454</v>
      </c>
      <c r="NF2">
        <v>0.99916459884201814</v>
      </c>
      <c r="NG2">
        <v>0.99909842845326713</v>
      </c>
      <c r="NH2">
        <v>0.99929693961952026</v>
      </c>
      <c r="NI2">
        <v>0.99922249793217532</v>
      </c>
      <c r="NJ2">
        <v>0.99911497105045488</v>
      </c>
      <c r="NK2">
        <v>0.99919768403639364</v>
      </c>
      <c r="NL2">
        <v>0.99920595533498757</v>
      </c>
      <c r="NM2">
        <v>0.9991894127377996</v>
      </c>
      <c r="NN2">
        <v>0.99935483870967734</v>
      </c>
      <c r="NO2">
        <v>0.99911497105045488</v>
      </c>
      <c r="NP2">
        <v>0.99925558312655083</v>
      </c>
      <c r="NQ2">
        <v>0.99916459884201814</v>
      </c>
      <c r="NR2">
        <v>0.99909842845326724</v>
      </c>
      <c r="NS2">
        <v>0.99915632754342421</v>
      </c>
      <c r="NT2">
        <v>0.99911497105045488</v>
      </c>
      <c r="NU2">
        <v>0.99935483870967745</v>
      </c>
      <c r="NV2">
        <v>0.99931348221670802</v>
      </c>
      <c r="NW2">
        <v>0.99925558312655083</v>
      </c>
      <c r="NX2">
        <v>0.99899090157154657</v>
      </c>
      <c r="NY2">
        <v>0.99942928039702239</v>
      </c>
      <c r="NZ2">
        <v>0.99926385442514476</v>
      </c>
      <c r="OA2">
        <v>0.99918941273779982</v>
      </c>
      <c r="OB2">
        <v>0.99922249793217532</v>
      </c>
      <c r="OC2">
        <v>0.99925558312655083</v>
      </c>
      <c r="OD2">
        <v>0.99932175351530195</v>
      </c>
      <c r="OE2">
        <v>0.99914805624483038</v>
      </c>
      <c r="OF2">
        <v>0.99925558312655072</v>
      </c>
      <c r="OG2">
        <v>0.99919768403639353</v>
      </c>
      <c r="OH2">
        <v>0.9991232423490487</v>
      </c>
      <c r="OI2">
        <v>0.99933002481389566</v>
      </c>
      <c r="OJ2">
        <v>0.99924731182795701</v>
      </c>
      <c r="OK2">
        <v>0.99915632754342421</v>
      </c>
      <c r="OL2">
        <v>0.99930521091811397</v>
      </c>
      <c r="OM2">
        <v>0.99942928039702239</v>
      </c>
      <c r="ON2">
        <v>0.99915632754342421</v>
      </c>
      <c r="OO2">
        <v>0.99908188585607927</v>
      </c>
      <c r="OP2">
        <v>0.99929693961952026</v>
      </c>
      <c r="OQ2">
        <v>0.99970223325062024</v>
      </c>
      <c r="OR2">
        <v>0.99966087675765081</v>
      </c>
      <c r="OS2">
        <v>0.99972704714640193</v>
      </c>
      <c r="OT2">
        <v>0.99969396195202631</v>
      </c>
      <c r="OU2">
        <v>0.99968569065343249</v>
      </c>
      <c r="OV2">
        <v>0.99968569065343249</v>
      </c>
      <c r="OW2">
        <v>0.99968569065343249</v>
      </c>
      <c r="OX2">
        <v>0.99972704714640193</v>
      </c>
      <c r="OY2">
        <v>0.99973531844499575</v>
      </c>
      <c r="OZ2">
        <v>0.99966087675765081</v>
      </c>
      <c r="PA2">
        <v>0.99971877584780799</v>
      </c>
      <c r="PB2">
        <v>0.99971050454921406</v>
      </c>
      <c r="PC2">
        <v>0.99969396195202631</v>
      </c>
      <c r="PD2">
        <v>0.99970223325062024</v>
      </c>
      <c r="PE2">
        <v>0.99971877584780799</v>
      </c>
      <c r="PF2">
        <v>0.99965260545905688</v>
      </c>
      <c r="PG2">
        <v>0.99973531844499575</v>
      </c>
      <c r="PH2">
        <v>0.99968569065343249</v>
      </c>
      <c r="PI2">
        <v>0.99966914805624474</v>
      </c>
      <c r="PJ2">
        <v>0.99971050454921406</v>
      </c>
      <c r="PK2">
        <v>0.99969396195202631</v>
      </c>
      <c r="PL2">
        <v>0.99969396195202631</v>
      </c>
      <c r="PM2">
        <v>0.99969396195202631</v>
      </c>
      <c r="PN2">
        <v>0.99971050454921406</v>
      </c>
      <c r="PO2">
        <v>0.99977667493796518</v>
      </c>
      <c r="PP2">
        <v>0.9996277915632753</v>
      </c>
      <c r="PQ2">
        <v>0.99969396195202631</v>
      </c>
      <c r="PR2">
        <v>0.99964433416046306</v>
      </c>
      <c r="PS2">
        <v>0.99973531844499575</v>
      </c>
      <c r="PT2">
        <v>0.99969396195202631</v>
      </c>
      <c r="PU2">
        <v>0.99969396195202631</v>
      </c>
      <c r="PV2">
        <v>0.99971050454921406</v>
      </c>
      <c r="PW2">
        <v>0.99969396195202631</v>
      </c>
      <c r="PX2">
        <v>0.99971877584780799</v>
      </c>
      <c r="PY2">
        <v>0.99976840363937125</v>
      </c>
      <c r="PZ2">
        <v>0.99974358974358968</v>
      </c>
      <c r="QA2">
        <v>0.99977667493796518</v>
      </c>
      <c r="QB2">
        <v>0.99966087675765081</v>
      </c>
      <c r="QC2">
        <v>0.99964433416046306</v>
      </c>
      <c r="QD2">
        <v>0.99970223325062024</v>
      </c>
      <c r="QE2">
        <v>0.99969396195202631</v>
      </c>
      <c r="QF2">
        <v>0.99968569065343249</v>
      </c>
      <c r="QG2">
        <v>0.99969396195202631</v>
      </c>
      <c r="QH2">
        <v>0.99971050454921406</v>
      </c>
      <c r="QI2">
        <v>0.99977667493796518</v>
      </c>
      <c r="QJ2">
        <v>0.99966914805624485</v>
      </c>
      <c r="QK2">
        <v>0.99967741935483856</v>
      </c>
      <c r="QL2">
        <v>0.99970223325062024</v>
      </c>
      <c r="QM2">
        <v>0.99973531844499575</v>
      </c>
      <c r="QN2">
        <v>0.99971050454921406</v>
      </c>
      <c r="QO2">
        <v>0.99972704714640193</v>
      </c>
      <c r="QP2">
        <v>0.99969396195202631</v>
      </c>
      <c r="QQ2">
        <v>0.99971877584780799</v>
      </c>
      <c r="QR2">
        <v>0.99972704714640193</v>
      </c>
      <c r="QS2">
        <v>0.99971877584780799</v>
      </c>
      <c r="QT2">
        <v>0.99974358974358968</v>
      </c>
      <c r="QU2">
        <v>0.99971050454921406</v>
      </c>
      <c r="QV2">
        <v>0.99974358974358968</v>
      </c>
      <c r="QW2">
        <v>0.99969396195202631</v>
      </c>
      <c r="QX2">
        <v>0.99972704714640193</v>
      </c>
      <c r="QY2">
        <v>0.99976013234077743</v>
      </c>
      <c r="QZ2">
        <v>0.99967741935483856</v>
      </c>
      <c r="RA2">
        <v>0.99963606286186935</v>
      </c>
      <c r="RB2">
        <v>0.99966087675765092</v>
      </c>
      <c r="RC2">
        <v>0.99968569065343249</v>
      </c>
      <c r="RD2">
        <v>0.99968569065343249</v>
      </c>
      <c r="RE2">
        <v>0.99973531844499575</v>
      </c>
      <c r="RF2">
        <v>0.99970223325062024</v>
      </c>
      <c r="RG2">
        <v>0.99968569065343249</v>
      </c>
      <c r="RH2">
        <v>0.99971050454921406</v>
      </c>
      <c r="RI2">
        <v>0.99970223325062024</v>
      </c>
      <c r="RJ2">
        <v>0.9997518610421835</v>
      </c>
      <c r="RK2">
        <v>0.99968569065343249</v>
      </c>
      <c r="RL2">
        <v>0.99970223325062024</v>
      </c>
      <c r="RM2">
        <v>0.99967741935483856</v>
      </c>
      <c r="RN2">
        <v>0.99971877584780799</v>
      </c>
      <c r="RO2">
        <v>0.99972704714640204</v>
      </c>
      <c r="RP2">
        <v>0.9997518610421835</v>
      </c>
      <c r="RQ2">
        <v>0.99973531844499575</v>
      </c>
      <c r="RR2">
        <v>0.99961952026468137</v>
      </c>
      <c r="RS2">
        <v>0.99972704714640193</v>
      </c>
      <c r="RT2">
        <v>0.99970223325062024</v>
      </c>
      <c r="RU2">
        <v>0.99974358974358968</v>
      </c>
      <c r="RV2">
        <v>0.99971050454921406</v>
      </c>
      <c r="RW2">
        <v>0.99969396195202631</v>
      </c>
      <c r="RX2">
        <v>0.99963606286186912</v>
      </c>
      <c r="RY2">
        <v>0.9997518610421835</v>
      </c>
      <c r="RZ2">
        <v>0.99974358974358968</v>
      </c>
      <c r="SA2">
        <v>0.99971877584780799</v>
      </c>
      <c r="SB2">
        <v>0.99971050454921406</v>
      </c>
      <c r="SC2">
        <v>0.99970223325062024</v>
      </c>
      <c r="SD2">
        <v>0.9996526054590571</v>
      </c>
      <c r="SE2">
        <v>0.99969396195202631</v>
      </c>
      <c r="SF2">
        <v>0.99974358974358968</v>
      </c>
      <c r="SG2">
        <v>0.99967741935483867</v>
      </c>
      <c r="SH2">
        <v>0.99973531844499575</v>
      </c>
      <c r="SI2">
        <v>0.99970223325062024</v>
      </c>
      <c r="SJ2">
        <v>0.99972704714640193</v>
      </c>
      <c r="SK2">
        <v>0.99968569065343249</v>
      </c>
      <c r="SL2">
        <v>0.99972704714640193</v>
      </c>
      <c r="SM2">
        <f>MAX(B2:SL2)</f>
        <v>0.9998759305210918</v>
      </c>
    </row>
    <row r="3" spans="1:507" x14ac:dyDescent="0.35">
      <c r="A3" s="1" t="s">
        <v>507</v>
      </c>
      <c r="B3">
        <v>0.99890010555339814</v>
      </c>
      <c r="C3">
        <v>0.99855298457199226</v>
      </c>
      <c r="D3">
        <v>0.99913095048408573</v>
      </c>
      <c r="E3">
        <v>0.99840389634861682</v>
      </c>
      <c r="F3">
        <v>0.99841210779975897</v>
      </c>
      <c r="G3">
        <v>0.99917286833030727</v>
      </c>
      <c r="H3">
        <v>0.99826376215670209</v>
      </c>
      <c r="I3">
        <v>0.9988671443559517</v>
      </c>
      <c r="J3">
        <v>0.99870189557194133</v>
      </c>
      <c r="K3">
        <v>0.99847881560358398</v>
      </c>
      <c r="L3">
        <v>0.99847888251992467</v>
      </c>
      <c r="M3">
        <v>0.99880936730350955</v>
      </c>
      <c r="N3">
        <v>0.99878438945023928</v>
      </c>
      <c r="O3">
        <v>0.99908990839291845</v>
      </c>
      <c r="P3">
        <v>0.99878419786602768</v>
      </c>
      <c r="Q3">
        <v>0.99827196436363119</v>
      </c>
      <c r="R3">
        <v>0.99845378178773858</v>
      </c>
      <c r="S3">
        <v>0.99906546459542467</v>
      </c>
      <c r="T3">
        <v>0.99880057516477494</v>
      </c>
      <c r="U3">
        <v>0.9983792319357947</v>
      </c>
      <c r="V3">
        <v>0.9985943958764768</v>
      </c>
      <c r="W3">
        <v>0.99838773654578716</v>
      </c>
      <c r="X3">
        <v>0.99852033675747531</v>
      </c>
      <c r="Y3">
        <v>0.99881711932999484</v>
      </c>
      <c r="Z3">
        <v>0.99849548138175692</v>
      </c>
      <c r="AA3">
        <v>0.99852811623836635</v>
      </c>
      <c r="AB3">
        <v>0.99843756629784164</v>
      </c>
      <c r="AC3">
        <v>0.99859457278703179</v>
      </c>
      <c r="AD3">
        <v>0.99867617856696667</v>
      </c>
      <c r="AE3">
        <v>0.99871838324729179</v>
      </c>
      <c r="AF3">
        <v>0.99863542374014602</v>
      </c>
      <c r="AG3">
        <v>0.99884260446757511</v>
      </c>
      <c r="AH3">
        <v>0.99871004401649055</v>
      </c>
      <c r="AI3">
        <v>0.99846189055224865</v>
      </c>
      <c r="AJ3">
        <v>0.99832200247672143</v>
      </c>
      <c r="AK3">
        <v>0.99861886761939134</v>
      </c>
      <c r="AL3">
        <v>0.99849500235430866</v>
      </c>
      <c r="AM3">
        <v>0.9989165538993392</v>
      </c>
      <c r="AN3">
        <v>0.99858650630770251</v>
      </c>
      <c r="AO3">
        <v>0.99847884212644578</v>
      </c>
      <c r="AP3">
        <v>0.99874237680794697</v>
      </c>
      <c r="AQ3">
        <v>0.99876794201329544</v>
      </c>
      <c r="AR3">
        <v>0.99836296306630112</v>
      </c>
      <c r="AS3">
        <v>0.99868549021216535</v>
      </c>
      <c r="AT3">
        <v>0.99835501847877561</v>
      </c>
      <c r="AU3">
        <v>0.99852801968522187</v>
      </c>
      <c r="AV3">
        <v>0.99888360461599424</v>
      </c>
      <c r="AW3">
        <v>0.99898276535828345</v>
      </c>
      <c r="AX3">
        <v>0.9988174622848216</v>
      </c>
      <c r="AY3">
        <v>0.99868474984363975</v>
      </c>
      <c r="AZ3">
        <v>0.99828887541991496</v>
      </c>
      <c r="BA3">
        <v>0.99828827441576451</v>
      </c>
      <c r="BB3">
        <v>0.99870993446191236</v>
      </c>
      <c r="BC3">
        <v>0.99916431030089203</v>
      </c>
      <c r="BD3">
        <v>0.99858623328624174</v>
      </c>
      <c r="BE3">
        <v>0.99826366547249779</v>
      </c>
      <c r="BF3">
        <v>0.99873513088692278</v>
      </c>
      <c r="BG3">
        <v>0.99876824342220227</v>
      </c>
      <c r="BH3">
        <v>0.99881707815572174</v>
      </c>
      <c r="BI3">
        <v>0.99885854312450628</v>
      </c>
      <c r="BJ3">
        <v>0.99831332078779911</v>
      </c>
      <c r="BK3">
        <v>0.99902423125985462</v>
      </c>
      <c r="BL3">
        <v>0.99824754749970712</v>
      </c>
      <c r="BM3">
        <v>0.99868494166253075</v>
      </c>
      <c r="BN3">
        <v>0.9984288050849548</v>
      </c>
      <c r="BO3">
        <v>0.99842976104718817</v>
      </c>
      <c r="BP3">
        <v>0.99885109287589624</v>
      </c>
      <c r="BQ3">
        <v>0.99842913358665231</v>
      </c>
      <c r="BR3">
        <v>0.99826403303559785</v>
      </c>
      <c r="BS3">
        <v>0.99858632901733924</v>
      </c>
      <c r="BT3">
        <v>0.99858616583984183</v>
      </c>
      <c r="BU3">
        <v>0.99856942995108455</v>
      </c>
      <c r="BV3">
        <v>0.99870103311556346</v>
      </c>
      <c r="BW3">
        <v>0.99850290457184543</v>
      </c>
      <c r="BX3">
        <v>0.99828845109616193</v>
      </c>
      <c r="BY3">
        <v>0.99855346202630924</v>
      </c>
      <c r="BZ3">
        <v>0.99851963895803908</v>
      </c>
      <c r="CA3">
        <v>0.99809884192111853</v>
      </c>
      <c r="CB3">
        <v>0.99853648132795503</v>
      </c>
      <c r="CC3">
        <v>0.99873480395139969</v>
      </c>
      <c r="CD3">
        <v>0.9986605661531206</v>
      </c>
      <c r="CE3">
        <v>0.99862754966566869</v>
      </c>
      <c r="CF3">
        <v>0.99859429939495681</v>
      </c>
      <c r="CG3">
        <v>0.99899867749944282</v>
      </c>
      <c r="CH3">
        <v>0.99874317070237328</v>
      </c>
      <c r="CI3">
        <v>0.99874277299072556</v>
      </c>
      <c r="CJ3">
        <v>0.99843740503571521</v>
      </c>
      <c r="CK3">
        <v>0.9987350349913402</v>
      </c>
      <c r="CL3">
        <v>0.99881727064433246</v>
      </c>
      <c r="CM3">
        <v>0.99850383485708039</v>
      </c>
      <c r="CN3">
        <v>0.99864391436335387</v>
      </c>
      <c r="CO3">
        <v>0.99836330490211589</v>
      </c>
      <c r="CP3">
        <v>0.99828812329845451</v>
      </c>
      <c r="CQ3">
        <v>0.99844579816909407</v>
      </c>
      <c r="CR3">
        <v>0.99839628025085014</v>
      </c>
      <c r="CS3">
        <v>0.99867688962767565</v>
      </c>
      <c r="CT3">
        <v>0.99885046487402174</v>
      </c>
      <c r="CU3">
        <v>0.99886725463379034</v>
      </c>
      <c r="CV3">
        <v>0.99830504981463197</v>
      </c>
      <c r="CW3">
        <v>0.99861871758913479</v>
      </c>
      <c r="CX3">
        <v>0.99866041596902955</v>
      </c>
      <c r="CY3">
        <v>0.99736760820145232</v>
      </c>
      <c r="CZ3">
        <v>0.99151817729490022</v>
      </c>
      <c r="DA3">
        <v>0.99040906401746764</v>
      </c>
      <c r="DB3">
        <v>0.99102433031138926</v>
      </c>
      <c r="DC3">
        <v>0.99124556703689271</v>
      </c>
      <c r="DD3">
        <v>0.99175698544813717</v>
      </c>
      <c r="DE3">
        <v>0.99057922055930203</v>
      </c>
      <c r="DF3">
        <v>0.99145220531436051</v>
      </c>
      <c r="DG3">
        <v>0.99074530647502612</v>
      </c>
      <c r="DH3">
        <v>0.99145266813892297</v>
      </c>
      <c r="DI3">
        <v>0.99158558147247955</v>
      </c>
      <c r="DJ3">
        <v>0.99069255214044161</v>
      </c>
      <c r="DK3">
        <v>0.99154418106611009</v>
      </c>
      <c r="DL3">
        <v>0.99219981591728723</v>
      </c>
      <c r="DM3">
        <v>0.99040393073553135</v>
      </c>
      <c r="DN3">
        <v>0.99129759703849951</v>
      </c>
      <c r="DO3">
        <v>0.99299228494640612</v>
      </c>
      <c r="DP3">
        <v>0.99164629087478728</v>
      </c>
      <c r="DQ3">
        <v>0.99298739018382887</v>
      </c>
      <c r="DR3">
        <v>0.99277623925408931</v>
      </c>
      <c r="DS3">
        <v>0.99064616465962929</v>
      </c>
      <c r="DT3">
        <v>0.99232209174734121</v>
      </c>
      <c r="DU3">
        <v>0.98984568138020324</v>
      </c>
      <c r="DV3">
        <v>0.99222672725734229</v>
      </c>
      <c r="DW3">
        <v>0.99165217533188543</v>
      </c>
      <c r="DX3">
        <v>0.99123520487305683</v>
      </c>
      <c r="DY3">
        <v>0.99150955101387173</v>
      </c>
      <c r="DZ3">
        <v>0.99098249189829191</v>
      </c>
      <c r="EA3">
        <v>0.99077065752609872</v>
      </c>
      <c r="EB3">
        <v>0.99190224606492672</v>
      </c>
      <c r="EC3">
        <v>0.99192538167700561</v>
      </c>
      <c r="ED3">
        <v>0.98915942194049933</v>
      </c>
      <c r="EE3">
        <v>0.99156469197272723</v>
      </c>
      <c r="EF3">
        <v>0.99018494223318843</v>
      </c>
      <c r="EG3">
        <v>0.99103591080195064</v>
      </c>
      <c r="EH3">
        <v>0.99128892619022158</v>
      </c>
      <c r="EI3">
        <v>0.9925327960361916</v>
      </c>
      <c r="EJ3">
        <v>0.99210618718608234</v>
      </c>
      <c r="EK3">
        <v>0.99258491178993324</v>
      </c>
      <c r="EL3">
        <v>0.9915758976531055</v>
      </c>
      <c r="EM3">
        <v>0.99052821841923722</v>
      </c>
      <c r="EN3">
        <v>0.99004513185687071</v>
      </c>
      <c r="EO3">
        <v>0.9923830046803187</v>
      </c>
      <c r="EP3">
        <v>0.99119695609400948</v>
      </c>
      <c r="EQ3">
        <v>0.99165060070849076</v>
      </c>
      <c r="ER3">
        <v>0.99082217715768295</v>
      </c>
      <c r="ES3">
        <v>0.99144234197140435</v>
      </c>
      <c r="ET3">
        <v>0.99180259293785378</v>
      </c>
      <c r="EU3">
        <v>0.99138979809919137</v>
      </c>
      <c r="EV3">
        <v>0.99118195530061004</v>
      </c>
      <c r="EW3">
        <v>0.99120692863832727</v>
      </c>
      <c r="EX3">
        <v>0.99147684978913486</v>
      </c>
      <c r="EY3">
        <v>0.99147217180599156</v>
      </c>
      <c r="EZ3">
        <v>0.99066011394961595</v>
      </c>
      <c r="FA3">
        <v>0.99264745756563955</v>
      </c>
      <c r="FB3">
        <v>0.99242589252952484</v>
      </c>
      <c r="FC3">
        <v>0.99092531011036078</v>
      </c>
      <c r="FD3">
        <v>0.99028386654154366</v>
      </c>
      <c r="FE3">
        <v>0.9919864491912338</v>
      </c>
      <c r="FF3">
        <v>0.99204367600203969</v>
      </c>
      <c r="FG3">
        <v>0.99039333974414856</v>
      </c>
      <c r="FH3">
        <v>0.99221670167878284</v>
      </c>
      <c r="FI3">
        <v>0.99080894132168085</v>
      </c>
      <c r="FJ3">
        <v>0.9921290391489177</v>
      </c>
      <c r="FK3">
        <v>0.99081338171596567</v>
      </c>
      <c r="FL3">
        <v>0.99117552537900022</v>
      </c>
      <c r="FM3">
        <v>0.99153081730594428</v>
      </c>
      <c r="FN3">
        <v>0.99213327369279569</v>
      </c>
      <c r="FO3">
        <v>0.99201121442334539</v>
      </c>
      <c r="FP3">
        <v>0.99042822594227298</v>
      </c>
      <c r="FQ3">
        <v>0.99151997559558025</v>
      </c>
      <c r="FR3">
        <v>0.9897630424134668</v>
      </c>
      <c r="FS3">
        <v>0.98997388195524461</v>
      </c>
      <c r="FT3">
        <v>0.99257792193508321</v>
      </c>
      <c r="FU3">
        <v>0.99060075569325834</v>
      </c>
      <c r="FV3">
        <v>0.99095738933419353</v>
      </c>
      <c r="FW3">
        <v>0.99150687774195168</v>
      </c>
      <c r="FX3">
        <v>0.99122473581939674</v>
      </c>
      <c r="FY3">
        <v>0.99149542810928581</v>
      </c>
      <c r="FZ3">
        <v>0.99205438066931306</v>
      </c>
      <c r="GA3">
        <v>0.99182312829386887</v>
      </c>
      <c r="GB3">
        <v>0.99097126746712905</v>
      </c>
      <c r="GC3">
        <v>0.98899190666023262</v>
      </c>
      <c r="GD3">
        <v>0.99200070738289126</v>
      </c>
      <c r="GE3">
        <v>0.99198353911957415</v>
      </c>
      <c r="GF3">
        <v>0.99188972782307416</v>
      </c>
      <c r="GG3">
        <v>0.99170837975857429</v>
      </c>
      <c r="GH3">
        <v>0.99143238380780774</v>
      </c>
      <c r="GI3">
        <v>0.99201252169099363</v>
      </c>
      <c r="GJ3">
        <v>0.9915015077164554</v>
      </c>
      <c r="GK3">
        <v>0.99047807477930605</v>
      </c>
      <c r="GL3">
        <v>0.99107159882100038</v>
      </c>
      <c r="GM3">
        <v>0.9917062892557138</v>
      </c>
      <c r="GN3">
        <v>0.98973760184025072</v>
      </c>
      <c r="GO3">
        <v>0.992706555009364</v>
      </c>
      <c r="GP3">
        <v>0.99139602160583562</v>
      </c>
      <c r="GQ3">
        <v>0.99160800919285619</v>
      </c>
      <c r="GR3">
        <v>0.99138333173105009</v>
      </c>
      <c r="GS3">
        <v>0.99158241728755481</v>
      </c>
      <c r="GT3">
        <v>0.99146562359157675</v>
      </c>
      <c r="GU3">
        <v>0.99220560691324278</v>
      </c>
      <c r="GV3">
        <v>0.99981809954012479</v>
      </c>
      <c r="GW3">
        <v>0.99970241066456067</v>
      </c>
      <c r="GX3">
        <v>0.99980974627969221</v>
      </c>
      <c r="GY3">
        <v>0.99978498701362251</v>
      </c>
      <c r="GZ3">
        <v>0.99971889845089978</v>
      </c>
      <c r="HA3">
        <v>0.99974365795432929</v>
      </c>
      <c r="HB3">
        <v>0.99977672923966454</v>
      </c>
      <c r="HC3">
        <v>0.99983456025472461</v>
      </c>
      <c r="HD3">
        <v>0.99977677023195755</v>
      </c>
      <c r="HE3">
        <v>0.99975199729454434</v>
      </c>
      <c r="HF3">
        <v>0.9998015707275123</v>
      </c>
      <c r="HG3">
        <v>0.99982631607291561</v>
      </c>
      <c r="HH3">
        <v>0.9998346012242143</v>
      </c>
      <c r="HI3">
        <v>0.99974367165987799</v>
      </c>
      <c r="HJ3">
        <v>0.99972714231564852</v>
      </c>
      <c r="HK3">
        <v>0.99981800381617769</v>
      </c>
      <c r="HL3">
        <v>0.99985114382134599</v>
      </c>
      <c r="HM3">
        <v>0.99977674296790453</v>
      </c>
      <c r="HN3">
        <v>0.99973519400405808</v>
      </c>
      <c r="HO3">
        <v>0.99968581331336426</v>
      </c>
      <c r="HP3">
        <v>0.99976011804604015</v>
      </c>
      <c r="HQ3">
        <v>0.99979329906748493</v>
      </c>
      <c r="HR3">
        <v>0.99976854018548378</v>
      </c>
      <c r="HS3">
        <v>0.99963623998070916</v>
      </c>
      <c r="HT3">
        <v>0.99987584828779996</v>
      </c>
      <c r="HU3">
        <v>0.99984285877193324</v>
      </c>
      <c r="HV3">
        <v>0.9996363358865813</v>
      </c>
      <c r="HW3">
        <v>0.99975198375839436</v>
      </c>
      <c r="HX3">
        <v>0.99984285871537371</v>
      </c>
      <c r="HY3">
        <v>0.99973545479907444</v>
      </c>
      <c r="HZ3">
        <v>0.99979321726358816</v>
      </c>
      <c r="IA3">
        <v>0.99965275512242857</v>
      </c>
      <c r="IB3">
        <v>0.99980165249759634</v>
      </c>
      <c r="IC3">
        <v>0.99980978721536928</v>
      </c>
      <c r="ID3">
        <v>0.99980159808188152</v>
      </c>
      <c r="IE3">
        <v>0.99976849909158527</v>
      </c>
      <c r="IF3">
        <v>0.99975194258518829</v>
      </c>
      <c r="IG3">
        <v>0.99976024138525244</v>
      </c>
      <c r="IH3">
        <v>0.9997602276911054</v>
      </c>
      <c r="II3">
        <v>0.99980980089811466</v>
      </c>
      <c r="IJ3">
        <v>0.99980148844900651</v>
      </c>
      <c r="IK3">
        <v>0.99976847170312311</v>
      </c>
      <c r="IL3">
        <v>0.99977677044673896</v>
      </c>
      <c r="IM3">
        <v>0.99978500059493047</v>
      </c>
      <c r="IN3">
        <v>0.99980152965613656</v>
      </c>
      <c r="IO3">
        <v>0.99982631617474549</v>
      </c>
      <c r="IP3">
        <v>0.99972718338724886</v>
      </c>
      <c r="IQ3">
        <v>0.999751942709598</v>
      </c>
      <c r="IR3">
        <v>0.99972727914506465</v>
      </c>
      <c r="IS3">
        <v>0.99978502784752588</v>
      </c>
      <c r="IT3">
        <v>0.99983446408880117</v>
      </c>
      <c r="IU3">
        <v>0.99982631611818573</v>
      </c>
      <c r="IV3">
        <v>0.99983460117888801</v>
      </c>
      <c r="IW3">
        <v>0.99971896684294437</v>
      </c>
      <c r="IX3">
        <v>0.99976021391793157</v>
      </c>
      <c r="IY3">
        <v>0.99985113016106753</v>
      </c>
      <c r="IZ3">
        <v>0.99975195646052883</v>
      </c>
      <c r="JA3">
        <v>0.99969423483019826</v>
      </c>
      <c r="JB3">
        <v>0.99987590298547346</v>
      </c>
      <c r="JC3">
        <v>0.99973545486681148</v>
      </c>
      <c r="JD3">
        <v>0.99980161162920866</v>
      </c>
      <c r="JE3">
        <v>0.99977672934143869</v>
      </c>
      <c r="JF3">
        <v>0.99985110273868072</v>
      </c>
      <c r="JG3">
        <v>0.99967755579928952</v>
      </c>
      <c r="JH3">
        <v>0.9996858407466479</v>
      </c>
      <c r="JI3">
        <v>0.99982632975577301</v>
      </c>
      <c r="JJ3">
        <v>0.99972711516477131</v>
      </c>
      <c r="JK3">
        <v>0.99985115752689457</v>
      </c>
      <c r="JL3">
        <v>0.99976024143069064</v>
      </c>
      <c r="JM3">
        <v>0.99976849902373588</v>
      </c>
      <c r="JN3">
        <v>0.99974372609750006</v>
      </c>
      <c r="JO3">
        <v>0.99981804471781799</v>
      </c>
      <c r="JP3">
        <v>0.99978502803989611</v>
      </c>
      <c r="JQ3">
        <v>0.99970234228380572</v>
      </c>
      <c r="JR3">
        <v>0.99970242411056176</v>
      </c>
      <c r="JS3">
        <v>0.99976024139665398</v>
      </c>
      <c r="JT3">
        <v>0.99980152971269631</v>
      </c>
      <c r="JU3">
        <v>0.99984284514563559</v>
      </c>
      <c r="JV3">
        <v>0.99979325831227261</v>
      </c>
      <c r="JW3">
        <v>0.99977670203217128</v>
      </c>
      <c r="JX3">
        <v>0.99971893966926328</v>
      </c>
      <c r="JY3">
        <v>0.999710681816391</v>
      </c>
      <c r="JZ3">
        <v>0.99978501427739475</v>
      </c>
      <c r="KA3">
        <v>0.99985938765228299</v>
      </c>
      <c r="KB3">
        <v>0.99977678405056958</v>
      </c>
      <c r="KC3">
        <v>0.9997271971718803</v>
      </c>
      <c r="KD3">
        <v>0.99976849896717623</v>
      </c>
      <c r="KE3">
        <v>0.99979329922531468</v>
      </c>
      <c r="KF3">
        <v>0.99977674308085573</v>
      </c>
      <c r="KG3">
        <v>0.99978500071917109</v>
      </c>
      <c r="KH3">
        <v>0.99981801748774557</v>
      </c>
      <c r="KI3">
        <v>0.99982637079339243</v>
      </c>
      <c r="KJ3">
        <v>0.99980980085290072</v>
      </c>
      <c r="KK3">
        <v>0.99970239686864004</v>
      </c>
      <c r="KL3">
        <v>0.99972718353418089</v>
      </c>
      <c r="KM3">
        <v>0.9997271424968982</v>
      </c>
      <c r="KN3">
        <v>0.99976024139682229</v>
      </c>
      <c r="KO3">
        <v>0.99982634348401278</v>
      </c>
      <c r="KP3">
        <v>0.99983458751866561</v>
      </c>
      <c r="KQ3">
        <v>0.99986767266788301</v>
      </c>
      <c r="KR3">
        <v>0.99975199745270982</v>
      </c>
      <c r="KS3">
        <v>0.99942882747923323</v>
      </c>
      <c r="KT3">
        <v>0.99873303656084289</v>
      </c>
      <c r="KU3">
        <v>0.99908070600876797</v>
      </c>
      <c r="KV3">
        <v>0.99922141468214976</v>
      </c>
      <c r="KW3">
        <v>0.99903906144786547</v>
      </c>
      <c r="KX3">
        <v>0.99907194008896638</v>
      </c>
      <c r="KY3">
        <v>0.99917215652218561</v>
      </c>
      <c r="KZ3">
        <v>0.99912217182703289</v>
      </c>
      <c r="LA3">
        <v>0.99908919700605059</v>
      </c>
      <c r="LB3">
        <v>0.99944521962076305</v>
      </c>
      <c r="LC3">
        <v>0.9993126044256716</v>
      </c>
      <c r="LD3">
        <v>0.99904763391664086</v>
      </c>
      <c r="LE3">
        <v>0.99908875677698172</v>
      </c>
      <c r="LF3">
        <v>0.99927131630030819</v>
      </c>
      <c r="LG3">
        <v>0.99921341743813785</v>
      </c>
      <c r="LH3">
        <v>0.99924648824554385</v>
      </c>
      <c r="LI3">
        <v>0.9989813674974336</v>
      </c>
      <c r="LJ3">
        <v>0.99923817652324032</v>
      </c>
      <c r="LK3">
        <v>0.99925491090830132</v>
      </c>
      <c r="LL3">
        <v>0.99916355534245327</v>
      </c>
      <c r="LM3">
        <v>0.99920506272966136</v>
      </c>
      <c r="LN3">
        <v>0.99917201988525084</v>
      </c>
      <c r="LO3">
        <v>0.99917160845733444</v>
      </c>
      <c r="LP3">
        <v>0.99913011479468905</v>
      </c>
      <c r="LQ3">
        <v>0.99940358856135691</v>
      </c>
      <c r="LR3">
        <v>0.99908907253017631</v>
      </c>
      <c r="LS3">
        <v>0.99927138461355258</v>
      </c>
      <c r="LT3">
        <v>0.99909716694023132</v>
      </c>
      <c r="LU3">
        <v>0.99927123378359928</v>
      </c>
      <c r="LV3">
        <v>0.99927951934435966</v>
      </c>
      <c r="LW3">
        <v>0.99928791398154326</v>
      </c>
      <c r="LX3">
        <v>0.99917996203488424</v>
      </c>
      <c r="LY3">
        <v>0.99918852076379205</v>
      </c>
      <c r="LZ3">
        <v>0.99927119250641727</v>
      </c>
      <c r="MA3">
        <v>0.99922124994276262</v>
      </c>
      <c r="MB3">
        <v>0.99920543292854735</v>
      </c>
      <c r="MC3">
        <v>0.99910521767537319</v>
      </c>
      <c r="MD3">
        <v>0.99916361039535562</v>
      </c>
      <c r="ME3">
        <v>0.99929608906832357</v>
      </c>
      <c r="MF3">
        <v>0.99918011248924532</v>
      </c>
      <c r="MG3">
        <v>0.9990888811416615</v>
      </c>
      <c r="MH3">
        <v>0.99932098548228199</v>
      </c>
      <c r="MI3">
        <v>0.99900641508302157</v>
      </c>
      <c r="MJ3">
        <v>0.99910599975933767</v>
      </c>
      <c r="MK3">
        <v>0.99920521463533063</v>
      </c>
      <c r="ML3">
        <v>0.99927144018541203</v>
      </c>
      <c r="MM3">
        <v>0.99921318425014505</v>
      </c>
      <c r="MN3">
        <v>0.99922138569303476</v>
      </c>
      <c r="MO3">
        <v>0.99917232102297548</v>
      </c>
      <c r="MP3">
        <v>0.9992051459464395</v>
      </c>
      <c r="MQ3">
        <v>0.99923775034099738</v>
      </c>
      <c r="MR3">
        <v>0.99905600128377814</v>
      </c>
      <c r="MS3">
        <v>0.99924657104713788</v>
      </c>
      <c r="MT3">
        <v>0.99920465169186445</v>
      </c>
      <c r="MU3">
        <v>0.99937862367655361</v>
      </c>
      <c r="MV3">
        <v>0.99921369084640632</v>
      </c>
      <c r="MW3">
        <v>0.99899808891407726</v>
      </c>
      <c r="MX3">
        <v>0.9993045526546801</v>
      </c>
      <c r="MY3">
        <v>0.99916344622206621</v>
      </c>
      <c r="MZ3">
        <v>0.99919673780804286</v>
      </c>
      <c r="NA3">
        <v>0.99927069825354098</v>
      </c>
      <c r="NB3">
        <v>0.99908907285959858</v>
      </c>
      <c r="NC3">
        <v>0.99920476203128261</v>
      </c>
      <c r="ND3">
        <v>0.99939524899698784</v>
      </c>
      <c r="NE3">
        <v>0.99926283948639072</v>
      </c>
      <c r="NF3">
        <v>0.99916348785147502</v>
      </c>
      <c r="NG3">
        <v>0.99909754928114014</v>
      </c>
      <c r="NH3">
        <v>0.9992959934817095</v>
      </c>
      <c r="NI3">
        <v>0.99922159263820365</v>
      </c>
      <c r="NJ3">
        <v>0.9991140515862118</v>
      </c>
      <c r="NK3">
        <v>0.99919661443552699</v>
      </c>
      <c r="NL3">
        <v>0.99920480329666272</v>
      </c>
      <c r="NM3">
        <v>0.99918815038258313</v>
      </c>
      <c r="NN3">
        <v>0.9993540569821725</v>
      </c>
      <c r="NO3">
        <v>0.99911402414124639</v>
      </c>
      <c r="NP3">
        <v>0.99925422454721213</v>
      </c>
      <c r="NQ3">
        <v>0.99916351510197743</v>
      </c>
      <c r="NR3">
        <v>0.99909735820484702</v>
      </c>
      <c r="NS3">
        <v>0.9991552298149865</v>
      </c>
      <c r="NT3">
        <v>0.99911405167776723</v>
      </c>
      <c r="NU3">
        <v>0.99935438582631975</v>
      </c>
      <c r="NV3">
        <v>0.99931259062885081</v>
      </c>
      <c r="NW3">
        <v>0.99925482864023862</v>
      </c>
      <c r="NX3">
        <v>0.99899003673763742</v>
      </c>
      <c r="NY3">
        <v>0.99942859475669732</v>
      </c>
      <c r="NZ3">
        <v>0.99926315493098827</v>
      </c>
      <c r="OA3">
        <v>0.99918809578775702</v>
      </c>
      <c r="OB3">
        <v>0.99922192174426272</v>
      </c>
      <c r="OC3">
        <v>0.99925449903648877</v>
      </c>
      <c r="OD3">
        <v>0.999320765827446</v>
      </c>
      <c r="OE3">
        <v>0.99914699997532874</v>
      </c>
      <c r="OF3">
        <v>0.99925471847140412</v>
      </c>
      <c r="OG3">
        <v>0.99919684680684639</v>
      </c>
      <c r="OH3">
        <v>0.99912210348047958</v>
      </c>
      <c r="OI3">
        <v>0.99932917464997617</v>
      </c>
      <c r="OJ3">
        <v>0.99924657102574033</v>
      </c>
      <c r="OK3">
        <v>0.99915570881155147</v>
      </c>
      <c r="OL3">
        <v>0.99930423720980144</v>
      </c>
      <c r="OM3">
        <v>0.99942847116692191</v>
      </c>
      <c r="ON3">
        <v>0.99915520250707135</v>
      </c>
      <c r="OO3">
        <v>0.99908072010018356</v>
      </c>
      <c r="OP3">
        <v>0.99929617133824211</v>
      </c>
      <c r="OQ3">
        <v>0.99970193169440069</v>
      </c>
      <c r="OR3">
        <v>0.99966050661690342</v>
      </c>
      <c r="OS3">
        <v>0.99972678674092164</v>
      </c>
      <c r="OT3">
        <v>0.99969349572454991</v>
      </c>
      <c r="OU3">
        <v>0.9996853067274345</v>
      </c>
      <c r="OV3">
        <v>0.99968534786682794</v>
      </c>
      <c r="OW3">
        <v>0.99968533420694439</v>
      </c>
      <c r="OX3">
        <v>0.99972682781224109</v>
      </c>
      <c r="OY3">
        <v>0.99973512647671825</v>
      </c>
      <c r="OZ3">
        <v>0.99966050649221316</v>
      </c>
      <c r="PA3">
        <v>0.99971850163472409</v>
      </c>
      <c r="PB3">
        <v>0.99971027130522583</v>
      </c>
      <c r="PC3">
        <v>0.99969372892371877</v>
      </c>
      <c r="PD3">
        <v>0.99970183547157954</v>
      </c>
      <c r="PE3">
        <v>0.99971836448802154</v>
      </c>
      <c r="PF3">
        <v>0.99965223526163727</v>
      </c>
      <c r="PG3">
        <v>0.9997350030470793</v>
      </c>
      <c r="PH3">
        <v>0.999685375221253</v>
      </c>
      <c r="PI3">
        <v>0.99966876401695925</v>
      </c>
      <c r="PJ3">
        <v>0.99971014792057422</v>
      </c>
      <c r="PK3">
        <v>0.999693605630397</v>
      </c>
      <c r="PL3">
        <v>0.99969372891237318</v>
      </c>
      <c r="PM3">
        <v>0.99969352312430138</v>
      </c>
      <c r="PN3">
        <v>0.99971017537761797</v>
      </c>
      <c r="PO3">
        <v>0.99977640063366469</v>
      </c>
      <c r="PP3">
        <v>0.99962740767170932</v>
      </c>
      <c r="PQ3">
        <v>0.99969371501366566</v>
      </c>
      <c r="PR3">
        <v>0.99964405985683902</v>
      </c>
      <c r="PS3">
        <v>0.99973504427718207</v>
      </c>
      <c r="PT3">
        <v>0.99969355072867017</v>
      </c>
      <c r="PU3">
        <v>0.99969363290500735</v>
      </c>
      <c r="PV3">
        <v>0.9997102165734586</v>
      </c>
      <c r="PW3">
        <v>0.99969356434334056</v>
      </c>
      <c r="PX3">
        <v>0.99971850161169451</v>
      </c>
      <c r="PY3">
        <v>0.9997681019239737</v>
      </c>
      <c r="PZ3">
        <v>0.99974323316055846</v>
      </c>
      <c r="QA3">
        <v>0.99977644192089088</v>
      </c>
      <c r="QB3">
        <v>0.99966056124622127</v>
      </c>
      <c r="QC3">
        <v>0.99964400504576478</v>
      </c>
      <c r="QD3">
        <v>0.99970189048704572</v>
      </c>
      <c r="QE3">
        <v>0.99969363297336389</v>
      </c>
      <c r="QF3">
        <v>0.99968538904042814</v>
      </c>
      <c r="QG3">
        <v>0.99969367407866427</v>
      </c>
      <c r="QH3">
        <v>0.99971027154359815</v>
      </c>
      <c r="QI3">
        <v>0.99977645562643958</v>
      </c>
      <c r="QJ3">
        <v>0.99966891468812935</v>
      </c>
      <c r="QK3">
        <v>0.999677021837031</v>
      </c>
      <c r="QL3">
        <v>0.99970197267506722</v>
      </c>
      <c r="QM3">
        <v>0.99973501678655252</v>
      </c>
      <c r="QN3">
        <v>0.99971017537756179</v>
      </c>
      <c r="QO3">
        <v>0.99972680042377904</v>
      </c>
      <c r="QP3">
        <v>0.99969361906331056</v>
      </c>
      <c r="QQ3">
        <v>0.99971850174812471</v>
      </c>
      <c r="QR3">
        <v>0.99972670446219081</v>
      </c>
      <c r="QS3">
        <v>0.99971846056329217</v>
      </c>
      <c r="QT3">
        <v>0.99974334295277989</v>
      </c>
      <c r="QU3">
        <v>0.99971016187634876</v>
      </c>
      <c r="QV3">
        <v>0.99974324687745275</v>
      </c>
      <c r="QW3">
        <v>0.9996936875347765</v>
      </c>
      <c r="QX3">
        <v>0.9997268415631162</v>
      </c>
      <c r="QY3">
        <v>0.99975989932370313</v>
      </c>
      <c r="QZ3">
        <v>0.99967703546293407</v>
      </c>
      <c r="RA3">
        <v>0.99963567883398508</v>
      </c>
      <c r="RB3">
        <v>0.99966056135990333</v>
      </c>
      <c r="RC3">
        <v>0.99968519683259305</v>
      </c>
      <c r="RD3">
        <v>0.99968529301065334</v>
      </c>
      <c r="RE3">
        <v>0.99973509913347003</v>
      </c>
      <c r="RF3">
        <v>0.9997019041468731</v>
      </c>
      <c r="RG3">
        <v>0.99968536167471367</v>
      </c>
      <c r="RH3">
        <v>0.99971018928744604</v>
      </c>
      <c r="RI3">
        <v>0.99970191787545148</v>
      </c>
      <c r="RJ3">
        <v>0.99975164176475118</v>
      </c>
      <c r="RK3">
        <v>0.99968537540300983</v>
      </c>
      <c r="RL3">
        <v>0.99970190424921002</v>
      </c>
      <c r="RM3">
        <v>0.99967725475227587</v>
      </c>
      <c r="RN3">
        <v>0.99971850177087251</v>
      </c>
      <c r="RO3">
        <v>0.99972675923877663</v>
      </c>
      <c r="RP3">
        <v>0.99975158673805209</v>
      </c>
      <c r="RQ3">
        <v>0.99973511285053318</v>
      </c>
      <c r="RR3">
        <v>0.99961898514566583</v>
      </c>
      <c r="RS3">
        <v>0.99972675928438537</v>
      </c>
      <c r="RT3">
        <v>0.99970193158066167</v>
      </c>
      <c r="RU3">
        <v>0.99974339776396648</v>
      </c>
      <c r="RV3">
        <v>0.99971029901136743</v>
      </c>
      <c r="RW3">
        <v>0.99969350933910717</v>
      </c>
      <c r="RX3">
        <v>0.99963577458023034</v>
      </c>
      <c r="RY3">
        <v>0.99975155940660043</v>
      </c>
      <c r="RZ3">
        <v>0.99974335672651515</v>
      </c>
      <c r="SA3">
        <v>0.99971839201285762</v>
      </c>
      <c r="SB3">
        <v>0.99971024400769826</v>
      </c>
      <c r="SC3">
        <v>0.99970191793217988</v>
      </c>
      <c r="SD3">
        <v>0.99965235853249279</v>
      </c>
      <c r="SE3">
        <v>0.99969360548284703</v>
      </c>
      <c r="SF3">
        <v>0.99974327440228905</v>
      </c>
      <c r="SG3">
        <v>0.99967713127781677</v>
      </c>
      <c r="SH3">
        <v>0.99973505805091767</v>
      </c>
      <c r="SI3">
        <v>0.99970186304168607</v>
      </c>
      <c r="SJ3">
        <v>0.99972684147257584</v>
      </c>
      <c r="SK3">
        <v>0.99968541656515142</v>
      </c>
      <c r="SL3">
        <v>0.99972677295600942</v>
      </c>
    </row>
    <row r="4" spans="1:507" x14ac:dyDescent="0.35">
      <c r="A4" s="1" t="s">
        <v>508</v>
      </c>
      <c r="B4">
        <v>0.99867904431439114</v>
      </c>
      <c r="C4">
        <v>0.99823374309020307</v>
      </c>
      <c r="D4">
        <v>0.99940522971666612</v>
      </c>
      <c r="E4">
        <v>0.9982489363126068</v>
      </c>
      <c r="F4">
        <v>0.99816784227233868</v>
      </c>
      <c r="G4">
        <v>0.99922395641619854</v>
      </c>
      <c r="H4">
        <v>0.99793635880498988</v>
      </c>
      <c r="I4">
        <v>0.99869554777227021</v>
      </c>
      <c r="J4">
        <v>0.99853074803498065</v>
      </c>
      <c r="K4">
        <v>0.9981849719707373</v>
      </c>
      <c r="L4">
        <v>0.99811885118545762</v>
      </c>
      <c r="M4">
        <v>0.99867961737841027</v>
      </c>
      <c r="N4">
        <v>0.99862997379448626</v>
      </c>
      <c r="O4">
        <v>0.99919051588451624</v>
      </c>
      <c r="P4">
        <v>0.99874524247904517</v>
      </c>
      <c r="Q4">
        <v>0.99801930022769758</v>
      </c>
      <c r="R4">
        <v>0.99821764627757603</v>
      </c>
      <c r="S4">
        <v>0.99904224688907139</v>
      </c>
      <c r="T4">
        <v>0.99879430883974152</v>
      </c>
      <c r="U4">
        <v>0.99818366454493446</v>
      </c>
      <c r="V4">
        <v>0.99846490276460953</v>
      </c>
      <c r="W4">
        <v>0.99803523204838951</v>
      </c>
      <c r="X4">
        <v>0.9981516135555889</v>
      </c>
      <c r="Y4">
        <v>0.99877761627225492</v>
      </c>
      <c r="Z4">
        <v>0.99820120140775115</v>
      </c>
      <c r="AA4">
        <v>0.99833201798111815</v>
      </c>
      <c r="AB4">
        <v>0.99820225218685044</v>
      </c>
      <c r="AC4">
        <v>0.99841555617416977</v>
      </c>
      <c r="AD4">
        <v>0.99879425664127552</v>
      </c>
      <c r="AE4">
        <v>0.99858055050532346</v>
      </c>
      <c r="AF4">
        <v>0.998514190208178</v>
      </c>
      <c r="AG4">
        <v>0.99859659368126696</v>
      </c>
      <c r="AH4">
        <v>0.9985304214525097</v>
      </c>
      <c r="AI4">
        <v>0.99838173951490394</v>
      </c>
      <c r="AJ4">
        <v>0.99795367353733644</v>
      </c>
      <c r="AK4">
        <v>0.99849736106747111</v>
      </c>
      <c r="AL4">
        <v>0.99818396321661051</v>
      </c>
      <c r="AM4">
        <v>0.99887657513491002</v>
      </c>
      <c r="AN4">
        <v>0.9981850774009845</v>
      </c>
      <c r="AO4">
        <v>0.99826785814181163</v>
      </c>
      <c r="AP4">
        <v>0.99885996402385491</v>
      </c>
      <c r="AQ4">
        <v>0.99863046487013618</v>
      </c>
      <c r="AR4">
        <v>0.99811779378147891</v>
      </c>
      <c r="AS4">
        <v>0.9984817333401721</v>
      </c>
      <c r="AT4">
        <v>0.99805295413777129</v>
      </c>
      <c r="AU4">
        <v>0.99831616941941959</v>
      </c>
      <c r="AV4">
        <v>0.99877800200648759</v>
      </c>
      <c r="AW4">
        <v>0.99892638165348047</v>
      </c>
      <c r="AX4">
        <v>0.99862945952364002</v>
      </c>
      <c r="AY4">
        <v>0.99869530019962616</v>
      </c>
      <c r="AZ4">
        <v>0.99788801660421267</v>
      </c>
      <c r="BA4">
        <v>0.99810170055348779</v>
      </c>
      <c r="BB4">
        <v>0.9985796273526496</v>
      </c>
      <c r="BC4">
        <v>0.99932236706556654</v>
      </c>
      <c r="BD4">
        <v>0.99838263541869166</v>
      </c>
      <c r="BE4">
        <v>0.99800249612611236</v>
      </c>
      <c r="BF4">
        <v>0.99846528238126842</v>
      </c>
      <c r="BG4">
        <v>0.99848230387087056</v>
      </c>
      <c r="BH4">
        <v>0.99882766683910762</v>
      </c>
      <c r="BI4">
        <v>0.99876179706147228</v>
      </c>
      <c r="BJ4">
        <v>0.99805224987275198</v>
      </c>
      <c r="BK4">
        <v>0.99895968408778879</v>
      </c>
      <c r="BL4">
        <v>0.99782128160253114</v>
      </c>
      <c r="BM4">
        <v>0.99866256832955036</v>
      </c>
      <c r="BN4">
        <v>0.99815079796842388</v>
      </c>
      <c r="BO4">
        <v>0.99798806814049346</v>
      </c>
      <c r="BP4">
        <v>0.99853183501877463</v>
      </c>
      <c r="BQ4">
        <v>0.99810189380722425</v>
      </c>
      <c r="BR4">
        <v>0.99778906109857401</v>
      </c>
      <c r="BS4">
        <v>0.99828384504456091</v>
      </c>
      <c r="BT4">
        <v>0.99839868055148184</v>
      </c>
      <c r="BU4">
        <v>0.99836575357481872</v>
      </c>
      <c r="BV4">
        <v>0.99879436493962137</v>
      </c>
      <c r="BW4">
        <v>0.99848064301914063</v>
      </c>
      <c r="BX4">
        <v>0.99793678953914489</v>
      </c>
      <c r="BY4">
        <v>0.99816868925876534</v>
      </c>
      <c r="BZ4">
        <v>0.99844788312103627</v>
      </c>
      <c r="CA4">
        <v>0.99755747204702017</v>
      </c>
      <c r="CB4">
        <v>0.99830001860038498</v>
      </c>
      <c r="CC4">
        <v>0.99859623739103287</v>
      </c>
      <c r="CD4">
        <v>0.99849809466262895</v>
      </c>
      <c r="CE4">
        <v>0.99841539779723731</v>
      </c>
      <c r="CF4">
        <v>0.9984486710745657</v>
      </c>
      <c r="CG4">
        <v>0.99919048780158515</v>
      </c>
      <c r="CH4">
        <v>0.99857984610264827</v>
      </c>
      <c r="CI4">
        <v>0.99869540986048289</v>
      </c>
      <c r="CJ4">
        <v>0.99811771330626398</v>
      </c>
      <c r="CK4">
        <v>0.99844848221342619</v>
      </c>
      <c r="CL4">
        <v>0.99871155827556679</v>
      </c>
      <c r="CM4">
        <v>0.99806921746664612</v>
      </c>
      <c r="CN4">
        <v>0.99843187226495378</v>
      </c>
      <c r="CO4">
        <v>0.99805271392921435</v>
      </c>
      <c r="CP4">
        <v>0.99810137511658947</v>
      </c>
      <c r="CQ4">
        <v>0.99816838866587676</v>
      </c>
      <c r="CR4">
        <v>0.99801989858862816</v>
      </c>
      <c r="CS4">
        <v>0.99843154439877435</v>
      </c>
      <c r="CT4">
        <v>0.99876168922373776</v>
      </c>
      <c r="CU4">
        <v>0.99867902010750742</v>
      </c>
      <c r="CV4">
        <v>0.99795258697137357</v>
      </c>
      <c r="CW4">
        <v>0.99859591124582847</v>
      </c>
      <c r="CX4">
        <v>0.99853104474287646</v>
      </c>
      <c r="CY4">
        <v>0.99778457987527458</v>
      </c>
      <c r="CZ4">
        <v>0.99297816132266803</v>
      </c>
      <c r="DA4">
        <v>0.99192631754265104</v>
      </c>
      <c r="DB4">
        <v>0.99256478781942248</v>
      </c>
      <c r="DC4">
        <v>0.99269653628046683</v>
      </c>
      <c r="DD4">
        <v>0.99325997692853296</v>
      </c>
      <c r="DE4">
        <v>0.99211044149628957</v>
      </c>
      <c r="DF4">
        <v>0.99309135644065161</v>
      </c>
      <c r="DG4">
        <v>0.99189083886895502</v>
      </c>
      <c r="DH4">
        <v>0.99276090338211842</v>
      </c>
      <c r="DI4">
        <v>0.99300853357171648</v>
      </c>
      <c r="DJ4">
        <v>0.99248633876326853</v>
      </c>
      <c r="DK4">
        <v>0.99293050583312403</v>
      </c>
      <c r="DL4">
        <v>0.99363004003672872</v>
      </c>
      <c r="DM4">
        <v>0.99203987553550599</v>
      </c>
      <c r="DN4">
        <v>0.99304005829294661</v>
      </c>
      <c r="DO4">
        <v>0.99508709230921188</v>
      </c>
      <c r="DP4">
        <v>0.99311478851088664</v>
      </c>
      <c r="DQ4">
        <v>0.99403160865962636</v>
      </c>
      <c r="DR4">
        <v>0.99424678543414247</v>
      </c>
      <c r="DS4">
        <v>0.99293467058272111</v>
      </c>
      <c r="DT4">
        <v>0.99455471720020805</v>
      </c>
      <c r="DU4">
        <v>0.99074174672316684</v>
      </c>
      <c r="DV4">
        <v>0.99340761291435764</v>
      </c>
      <c r="DW4">
        <v>0.99354388905752122</v>
      </c>
      <c r="DX4">
        <v>0.99219231795283025</v>
      </c>
      <c r="DY4">
        <v>0.99236873801569314</v>
      </c>
      <c r="DZ4">
        <v>0.99232297778501743</v>
      </c>
      <c r="EA4">
        <v>0.99211596415471259</v>
      </c>
      <c r="EB4">
        <v>0.99358329854588456</v>
      </c>
      <c r="EC4">
        <v>0.99305679099879995</v>
      </c>
      <c r="ED4">
        <v>0.99052348667436685</v>
      </c>
      <c r="EE4">
        <v>0.99293245989733547</v>
      </c>
      <c r="EF4">
        <v>0.99155241464358301</v>
      </c>
      <c r="EG4">
        <v>0.99257685909303139</v>
      </c>
      <c r="EH4">
        <v>0.9930326288727841</v>
      </c>
      <c r="EI4">
        <v>0.9936466150836496</v>
      </c>
      <c r="EJ4">
        <v>0.99352284870664831</v>
      </c>
      <c r="EK4">
        <v>0.99383917195123406</v>
      </c>
      <c r="EL4">
        <v>0.99250851738865986</v>
      </c>
      <c r="EM4">
        <v>0.99178470247087214</v>
      </c>
      <c r="EN4">
        <v>0.99097000147299696</v>
      </c>
      <c r="EO4">
        <v>0.99391930772148995</v>
      </c>
      <c r="EP4">
        <v>0.99348556689607592</v>
      </c>
      <c r="EQ4">
        <v>0.99298476585548257</v>
      </c>
      <c r="ER4">
        <v>0.99235955875340254</v>
      </c>
      <c r="ES4">
        <v>0.99270999851823416</v>
      </c>
      <c r="ET4">
        <v>0.99347698630971015</v>
      </c>
      <c r="EU4">
        <v>0.99279831619143322</v>
      </c>
      <c r="EV4">
        <v>0.99248569428126188</v>
      </c>
      <c r="EW4">
        <v>0.99319569006100172</v>
      </c>
      <c r="EX4">
        <v>0.99321879508050648</v>
      </c>
      <c r="EY4">
        <v>0.99327525862861099</v>
      </c>
      <c r="EZ4">
        <v>0.99227213184418717</v>
      </c>
      <c r="FA4">
        <v>0.99370763999575717</v>
      </c>
      <c r="FB4">
        <v>0.99377934911083954</v>
      </c>
      <c r="FC4">
        <v>0.99226558958208233</v>
      </c>
      <c r="FD4">
        <v>0.99178884867896411</v>
      </c>
      <c r="FE4">
        <v>0.99273028330138813</v>
      </c>
      <c r="FF4">
        <v>0.99382215309306832</v>
      </c>
      <c r="FG4">
        <v>0.99170109803020201</v>
      </c>
      <c r="FH4">
        <v>0.9933933965320304</v>
      </c>
      <c r="FI4">
        <v>0.99231557754023147</v>
      </c>
      <c r="FJ4">
        <v>0.99341785839480423</v>
      </c>
      <c r="FK4">
        <v>0.99163387600142971</v>
      </c>
      <c r="FL4">
        <v>0.99261783890233357</v>
      </c>
      <c r="FM4">
        <v>0.99304996468202189</v>
      </c>
      <c r="FN4">
        <v>0.99377137191297815</v>
      </c>
      <c r="FO4">
        <v>0.99299950256961556</v>
      </c>
      <c r="FP4">
        <v>0.99187822580669105</v>
      </c>
      <c r="FQ4">
        <v>0.9927549503238291</v>
      </c>
      <c r="FR4">
        <v>0.9906704467030516</v>
      </c>
      <c r="FS4">
        <v>0.99135700632446255</v>
      </c>
      <c r="FT4">
        <v>0.99412977897354249</v>
      </c>
      <c r="FU4">
        <v>0.99208108279036566</v>
      </c>
      <c r="FV4">
        <v>0.99283355117631911</v>
      </c>
      <c r="FW4">
        <v>0.9927139857686611</v>
      </c>
      <c r="FX4">
        <v>0.9920876199652805</v>
      </c>
      <c r="FY4">
        <v>0.99282074807589593</v>
      </c>
      <c r="FZ4">
        <v>0.99258808526799058</v>
      </c>
      <c r="GA4">
        <v>0.99287602145373033</v>
      </c>
      <c r="GB4">
        <v>0.99249676083379978</v>
      </c>
      <c r="GC4">
        <v>0.99017387648514499</v>
      </c>
      <c r="GD4">
        <v>0.99301162238223439</v>
      </c>
      <c r="GE4">
        <v>0.99340556545695691</v>
      </c>
      <c r="GF4">
        <v>0.99375574974341074</v>
      </c>
      <c r="GG4">
        <v>0.99372137069851074</v>
      </c>
      <c r="GH4">
        <v>0.99318485682328239</v>
      </c>
      <c r="GI4">
        <v>0.99346734451521901</v>
      </c>
      <c r="GJ4">
        <v>0.99398124691730116</v>
      </c>
      <c r="GK4">
        <v>0.99159540752866338</v>
      </c>
      <c r="GL4">
        <v>0.9926108593275258</v>
      </c>
      <c r="GM4">
        <v>0.99302160228447689</v>
      </c>
      <c r="GN4">
        <v>0.99134648408290038</v>
      </c>
      <c r="GO4">
        <v>0.99455780820811024</v>
      </c>
      <c r="GP4">
        <v>0.99203235972685888</v>
      </c>
      <c r="GQ4">
        <v>0.9926889441591138</v>
      </c>
      <c r="GR4">
        <v>0.99329035736860249</v>
      </c>
      <c r="GS4">
        <v>0.99291327955626374</v>
      </c>
      <c r="GT4">
        <v>0.99230350950149093</v>
      </c>
      <c r="GU4">
        <v>0.99369811762645799</v>
      </c>
      <c r="GV4">
        <v>0.99971925347350066</v>
      </c>
      <c r="GW4">
        <v>0.9995872129967257</v>
      </c>
      <c r="GX4">
        <v>0.99980176190406522</v>
      </c>
      <c r="GY4">
        <v>0.99973575539372117</v>
      </c>
      <c r="GZ4">
        <v>0.99960374201266167</v>
      </c>
      <c r="HA4">
        <v>0.99965311076562213</v>
      </c>
      <c r="HB4">
        <v>0.99971930811472642</v>
      </c>
      <c r="HC4">
        <v>0.9998512394887894</v>
      </c>
      <c r="HD4">
        <v>0.99971944431226123</v>
      </c>
      <c r="HE4">
        <v>0.99966993909171054</v>
      </c>
      <c r="HF4">
        <v>0.99976881315464483</v>
      </c>
      <c r="HG4">
        <v>0.99981840002182043</v>
      </c>
      <c r="HH4">
        <v>0.99983481975530486</v>
      </c>
      <c r="HI4">
        <v>0.99965311076562202</v>
      </c>
      <c r="HJ4">
        <v>0.99963677249813043</v>
      </c>
      <c r="HK4">
        <v>0.99980173453829424</v>
      </c>
      <c r="HL4">
        <v>0.99986787769686059</v>
      </c>
      <c r="HM4">
        <v>0.99971930793409425</v>
      </c>
      <c r="HN4">
        <v>0.99970269754248153</v>
      </c>
      <c r="HO4">
        <v>0.9995541001438889</v>
      </c>
      <c r="HP4">
        <v>0.99973580994463096</v>
      </c>
      <c r="HQ4">
        <v>0.99976900327533158</v>
      </c>
      <c r="HR4">
        <v>0.99975233887025072</v>
      </c>
      <c r="HS4">
        <v>0.99948812153942668</v>
      </c>
      <c r="HT4">
        <v>0.99991735537190085</v>
      </c>
      <c r="HU4">
        <v>0.99985137604669561</v>
      </c>
      <c r="HV4">
        <v>0.99943869805581731</v>
      </c>
      <c r="HW4">
        <v>0.99968627753894168</v>
      </c>
      <c r="HX4">
        <v>0.99985143059760528</v>
      </c>
      <c r="HY4">
        <v>0.99963679968416186</v>
      </c>
      <c r="HZ4">
        <v>0.99975220222202832</v>
      </c>
      <c r="IA4">
        <v>0.99952123276834504</v>
      </c>
      <c r="IB4">
        <v>0.99976908501227257</v>
      </c>
      <c r="IC4">
        <v>0.99978528734961547</v>
      </c>
      <c r="ID4">
        <v>0.99976884052041559</v>
      </c>
      <c r="IE4">
        <v>0.99970275200307512</v>
      </c>
      <c r="IF4">
        <v>0.99968627726888615</v>
      </c>
      <c r="IG4">
        <v>0.9996863049941358</v>
      </c>
      <c r="IH4">
        <v>0.99970283391975567</v>
      </c>
      <c r="II4">
        <v>0.9997853148951259</v>
      </c>
      <c r="IJ4">
        <v>0.99976878578887396</v>
      </c>
      <c r="IK4">
        <v>0.99970275191275904</v>
      </c>
      <c r="IL4">
        <v>0.99971922637778532</v>
      </c>
      <c r="IM4">
        <v>0.99973578230880467</v>
      </c>
      <c r="IN4">
        <v>0.99976873132828037</v>
      </c>
      <c r="IO4">
        <v>0.99981831819545586</v>
      </c>
      <c r="IP4">
        <v>0.99962032530945177</v>
      </c>
      <c r="IQ4">
        <v>0.99968630490381971</v>
      </c>
      <c r="IR4">
        <v>0.99962037977004525</v>
      </c>
      <c r="IS4">
        <v>0.99973591886671076</v>
      </c>
      <c r="IT4">
        <v>0.99988435198125469</v>
      </c>
      <c r="IU4">
        <v>0.99981837274636542</v>
      </c>
      <c r="IV4">
        <v>0.99983484712107573</v>
      </c>
      <c r="IW4">
        <v>0.99960376901806103</v>
      </c>
      <c r="IX4">
        <v>0.99968635918556659</v>
      </c>
      <c r="IY4">
        <v>0.99986790497231537</v>
      </c>
      <c r="IZ4">
        <v>0.99966972133786702</v>
      </c>
      <c r="JA4">
        <v>0.99955448164344685</v>
      </c>
      <c r="JB4">
        <v>0.99991740992281053</v>
      </c>
      <c r="JC4">
        <v>0.99965327414829541</v>
      </c>
      <c r="JD4">
        <v>0.9997689494424955</v>
      </c>
      <c r="JE4">
        <v>0.99971919901201445</v>
      </c>
      <c r="JF4">
        <v>0.99986787769686059</v>
      </c>
      <c r="JG4">
        <v>0.99952104265302077</v>
      </c>
      <c r="JH4">
        <v>0.99953754457324129</v>
      </c>
      <c r="JI4">
        <v>0.99981837274636542</v>
      </c>
      <c r="JJ4">
        <v>0.99966972151760625</v>
      </c>
      <c r="JK4">
        <v>0.99986787769686059</v>
      </c>
      <c r="JL4">
        <v>0.99968630481439646</v>
      </c>
      <c r="JM4">
        <v>0.99971930811472642</v>
      </c>
      <c r="JN4">
        <v>0.99965327423861172</v>
      </c>
      <c r="JO4">
        <v>0.99980192546737068</v>
      </c>
      <c r="JP4">
        <v>0.99978528716853399</v>
      </c>
      <c r="JQ4">
        <v>0.99958715871587178</v>
      </c>
      <c r="JR4">
        <v>0.9995708469163378</v>
      </c>
      <c r="JS4">
        <v>0.9996863049941358</v>
      </c>
      <c r="JT4">
        <v>0.99976867677737058</v>
      </c>
      <c r="JU4">
        <v>0.99985134877124082</v>
      </c>
      <c r="JV4">
        <v>0.99975222967811528</v>
      </c>
      <c r="JW4">
        <v>0.99971911718564999</v>
      </c>
      <c r="JX4">
        <v>0.99960363300026589</v>
      </c>
      <c r="JY4">
        <v>0.99958732173906628</v>
      </c>
      <c r="JZ4">
        <v>0.9997688405204157</v>
      </c>
      <c r="KA4">
        <v>0.99988446117339014</v>
      </c>
      <c r="KB4">
        <v>0.99975239324142084</v>
      </c>
      <c r="KC4">
        <v>0.99962021638737186</v>
      </c>
      <c r="KD4">
        <v>0.99970283374001623</v>
      </c>
      <c r="KE4">
        <v>0.99975233860019519</v>
      </c>
      <c r="KF4">
        <v>0.99971925374355619</v>
      </c>
      <c r="KG4">
        <v>0.99975228431934093</v>
      </c>
      <c r="KH4">
        <v>0.99981826346391411</v>
      </c>
      <c r="KI4">
        <v>0.99981842702721968</v>
      </c>
      <c r="KJ4">
        <v>0.99978542363702005</v>
      </c>
      <c r="KK4">
        <v>0.99957076571773096</v>
      </c>
      <c r="KL4">
        <v>0.99963674531299174</v>
      </c>
      <c r="KM4">
        <v>0.99966977561737902</v>
      </c>
      <c r="KN4">
        <v>0.99968622280739983</v>
      </c>
      <c r="KO4">
        <v>0.99981840002182021</v>
      </c>
      <c r="KP4">
        <v>0.99983481975530497</v>
      </c>
      <c r="KQ4">
        <v>0.99990098991927057</v>
      </c>
      <c r="KR4">
        <v>0.99966974852300572</v>
      </c>
      <c r="KS4">
        <v>0.99965291893337893</v>
      </c>
      <c r="KT4">
        <v>0.99928870688831894</v>
      </c>
      <c r="KU4">
        <v>0.99961950486922857</v>
      </c>
      <c r="KV4">
        <v>0.99995035831051726</v>
      </c>
      <c r="KW4">
        <v>0.99983454636764546</v>
      </c>
      <c r="KX4">
        <v>0.99980132368732133</v>
      </c>
      <c r="KY4">
        <v>0.99966942040380447</v>
      </c>
      <c r="KZ4">
        <v>0.99968559302123083</v>
      </c>
      <c r="LA4">
        <v>0.99976856695212435</v>
      </c>
      <c r="LB4">
        <v>0.99990079880911253</v>
      </c>
      <c r="LC4">
        <v>0.99995052214522029</v>
      </c>
      <c r="LD4">
        <v>0.99968592259542244</v>
      </c>
      <c r="LE4">
        <v>0.99980173426823893</v>
      </c>
      <c r="LF4">
        <v>0.99976856740415387</v>
      </c>
      <c r="LG4">
        <v>0.99973537236099508</v>
      </c>
      <c r="LH4">
        <v>0.99966950277117261</v>
      </c>
      <c r="LI4">
        <v>0.99955355390957978</v>
      </c>
      <c r="LJ4">
        <v>0.99981804453594658</v>
      </c>
      <c r="LK4">
        <v>0.99976873123796428</v>
      </c>
      <c r="LL4">
        <v>0.99973550919120047</v>
      </c>
      <c r="LM4">
        <v>0.99978533784914947</v>
      </c>
      <c r="LN4">
        <v>0.99978520552235839</v>
      </c>
      <c r="LO4">
        <v>0.99993388411688855</v>
      </c>
      <c r="LP4">
        <v>0.99995038585736951</v>
      </c>
      <c r="LQ4">
        <v>0.99996694205844416</v>
      </c>
      <c r="LR4">
        <v>0.99961996964115452</v>
      </c>
      <c r="LS4">
        <v>0.99981831774476826</v>
      </c>
      <c r="LT4">
        <v>0.99988413305328716</v>
      </c>
      <c r="LU4">
        <v>0.99980159743624197</v>
      </c>
      <c r="LV4">
        <v>0.99981798980395553</v>
      </c>
      <c r="LW4">
        <v>0.99975187410282729</v>
      </c>
      <c r="LX4">
        <v>0.99981798916813647</v>
      </c>
      <c r="LY4">
        <v>0.99970242388297226</v>
      </c>
      <c r="LZ4">
        <v>0.99983473801925637</v>
      </c>
      <c r="MA4">
        <v>0.99993374728713535</v>
      </c>
      <c r="MB4">
        <v>0.99968632903689791</v>
      </c>
      <c r="MC4">
        <v>0.99990085363141967</v>
      </c>
      <c r="MD4">
        <v>0.99965269864298067</v>
      </c>
      <c r="ME4">
        <v>0.99983471056316942</v>
      </c>
      <c r="MF4">
        <v>0.99971881561846743</v>
      </c>
      <c r="MG4">
        <v>0.99981823555399718</v>
      </c>
      <c r="MH4">
        <v>0.99981807199293526</v>
      </c>
      <c r="MI4">
        <v>0.99958685832460437</v>
      </c>
      <c r="MJ4">
        <v>0.9995039666793305</v>
      </c>
      <c r="MK4">
        <v>0.99976870270253348</v>
      </c>
      <c r="ML4">
        <v>0.99976843048498343</v>
      </c>
      <c r="MM4">
        <v>0.99990077153365775</v>
      </c>
      <c r="MN4">
        <v>0.99973594470154548</v>
      </c>
      <c r="MO4">
        <v>0.99955388112829846</v>
      </c>
      <c r="MP4">
        <v>0.99975195629090541</v>
      </c>
      <c r="MQ4">
        <v>0.99991721836151559</v>
      </c>
      <c r="MR4">
        <v>0.9997690279467174</v>
      </c>
      <c r="MS4">
        <v>0.99981845457273</v>
      </c>
      <c r="MT4">
        <v>0.99995046777405006</v>
      </c>
      <c r="MU4">
        <v>0.99995035840083335</v>
      </c>
      <c r="MV4">
        <v>0.99955404532202807</v>
      </c>
      <c r="MW4">
        <v>0.99965248034268428</v>
      </c>
      <c r="MX4">
        <v>0.99986779559909844</v>
      </c>
      <c r="MY4">
        <v>0.99981807199338457</v>
      </c>
      <c r="MZ4">
        <v>0.99985115748179265</v>
      </c>
      <c r="NA4">
        <v>0.99995046777405006</v>
      </c>
      <c r="NB4">
        <v>0.9997025060724013</v>
      </c>
      <c r="NC4">
        <v>0.99993385693174985</v>
      </c>
      <c r="ND4">
        <v>0.99998349834983502</v>
      </c>
      <c r="NE4">
        <v>0.99996688741721851</v>
      </c>
      <c r="NF4">
        <v>0.99983465574086239</v>
      </c>
      <c r="NG4">
        <v>0.99967009915580674</v>
      </c>
      <c r="NH4">
        <v>1</v>
      </c>
      <c r="NI4">
        <v>0.99976854003883231</v>
      </c>
      <c r="NJ4">
        <v>0.99957030094986121</v>
      </c>
      <c r="NK4">
        <v>0.99986760376550454</v>
      </c>
      <c r="NL4">
        <v>0.99988437925670948</v>
      </c>
      <c r="NM4">
        <v>0.99978484885334407</v>
      </c>
      <c r="NN4">
        <v>0.99993385647836908</v>
      </c>
      <c r="NO4">
        <v>0.9997190897295628</v>
      </c>
      <c r="NP4">
        <v>0.99993385675066837</v>
      </c>
      <c r="NQ4">
        <v>0.99981807226478225</v>
      </c>
      <c r="NR4">
        <v>0.99973553664773707</v>
      </c>
      <c r="NS4">
        <v>0.99983479257016616</v>
      </c>
      <c r="NT4">
        <v>0.99966936549027963</v>
      </c>
      <c r="NU4">
        <v>0.9997027784674678</v>
      </c>
      <c r="NV4">
        <v>0.99983462782913601</v>
      </c>
      <c r="NW4">
        <v>0.99976862177443138</v>
      </c>
      <c r="NX4">
        <v>0.99948735538139966</v>
      </c>
      <c r="NY4">
        <v>0.99986779550878258</v>
      </c>
      <c r="NZ4">
        <v>0.99976851276337753</v>
      </c>
      <c r="OA4">
        <v>0.99996685977869904</v>
      </c>
      <c r="OB4">
        <v>0.99975206494113822</v>
      </c>
      <c r="OC4">
        <v>0.99978517761468511</v>
      </c>
      <c r="OD4">
        <v>0.99996691478298938</v>
      </c>
      <c r="OE4">
        <v>0.99968594932763</v>
      </c>
      <c r="OF4">
        <v>0.99975201093213106</v>
      </c>
      <c r="OG4">
        <v>0.9997522283282726</v>
      </c>
      <c r="OH4">
        <v>0.99971876133806259</v>
      </c>
      <c r="OI4">
        <v>0.99996705107084016</v>
      </c>
      <c r="OJ4">
        <v>0.99978525935162621</v>
      </c>
      <c r="OK4">
        <v>0.99953770606460413</v>
      </c>
      <c r="OL4">
        <v>0.99998338870431891</v>
      </c>
      <c r="OM4">
        <v>0.99998344370860937</v>
      </c>
      <c r="ON4">
        <v>0.99978504060339812</v>
      </c>
      <c r="OO4">
        <v>0.99986765895087615</v>
      </c>
      <c r="OP4">
        <v>0.99986790371278855</v>
      </c>
      <c r="OQ4">
        <v>0.99998344370860937</v>
      </c>
      <c r="OR4">
        <v>1</v>
      </c>
      <c r="OS4">
        <v>1</v>
      </c>
      <c r="OT4">
        <v>1</v>
      </c>
      <c r="OU4">
        <v>1</v>
      </c>
      <c r="OV4">
        <v>1</v>
      </c>
      <c r="OW4">
        <v>0.99998347107438024</v>
      </c>
      <c r="OX4">
        <v>0.99996691478298938</v>
      </c>
      <c r="OY4">
        <v>0.99995046777405028</v>
      </c>
      <c r="OZ4">
        <v>0.99996699669967004</v>
      </c>
      <c r="PA4">
        <v>0.99998349834983502</v>
      </c>
      <c r="PB4">
        <v>0.99993391148265942</v>
      </c>
      <c r="PC4">
        <v>0.99991735528158476</v>
      </c>
      <c r="PD4">
        <v>0.99998349834983502</v>
      </c>
      <c r="PE4">
        <v>0.99998347107438013</v>
      </c>
      <c r="PF4">
        <v>0.99998349834983502</v>
      </c>
      <c r="PG4">
        <v>0.99998349834983502</v>
      </c>
      <c r="PH4">
        <v>0.9999504131328244</v>
      </c>
      <c r="PI4">
        <v>0.99998349834983502</v>
      </c>
      <c r="PJ4">
        <v>0.99998347107438013</v>
      </c>
      <c r="PK4">
        <v>1</v>
      </c>
      <c r="PL4">
        <v>0.99998349834983502</v>
      </c>
      <c r="PM4">
        <v>1</v>
      </c>
      <c r="PN4">
        <v>0.99995046777405006</v>
      </c>
      <c r="PO4">
        <v>1</v>
      </c>
      <c r="PP4">
        <v>0.99998349834983502</v>
      </c>
      <c r="PQ4">
        <v>0.9999504131328244</v>
      </c>
      <c r="PR4">
        <v>0.99991740983249444</v>
      </c>
      <c r="PS4">
        <v>1</v>
      </c>
      <c r="PT4">
        <v>1</v>
      </c>
      <c r="PU4">
        <v>0.99998344370860937</v>
      </c>
      <c r="PV4">
        <v>0.99995035840083313</v>
      </c>
      <c r="PW4">
        <v>1</v>
      </c>
      <c r="PX4">
        <v>1</v>
      </c>
      <c r="PY4">
        <v>1</v>
      </c>
      <c r="PZ4">
        <v>1</v>
      </c>
      <c r="QA4">
        <v>0.99998347107438013</v>
      </c>
      <c r="QB4">
        <v>0.99996696942421526</v>
      </c>
      <c r="QC4">
        <v>0.99996699669967004</v>
      </c>
      <c r="QD4">
        <v>0.99998349834983502</v>
      </c>
      <c r="QE4">
        <v>1</v>
      </c>
      <c r="QF4">
        <v>1</v>
      </c>
      <c r="QG4">
        <v>1</v>
      </c>
      <c r="QH4">
        <v>0.99996691478298938</v>
      </c>
      <c r="QI4">
        <v>1</v>
      </c>
      <c r="QJ4">
        <v>0.99985148478858965</v>
      </c>
      <c r="QK4">
        <v>0.99998347107438013</v>
      </c>
      <c r="QL4">
        <v>0.9999008262656488</v>
      </c>
      <c r="QM4">
        <v>1</v>
      </c>
      <c r="QN4">
        <v>0.99996696942421526</v>
      </c>
      <c r="QO4">
        <v>1</v>
      </c>
      <c r="QP4">
        <v>0.99995044049859527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0.99988432470579991</v>
      </c>
      <c r="QX4">
        <v>0.99996691478298938</v>
      </c>
      <c r="QY4">
        <v>1</v>
      </c>
      <c r="QZ4">
        <v>1</v>
      </c>
      <c r="RA4">
        <v>0.9999504404082793</v>
      </c>
      <c r="RB4">
        <v>0.9999504404082793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0.99995044049859527</v>
      </c>
      <c r="RJ4">
        <v>1</v>
      </c>
      <c r="RK4">
        <v>1</v>
      </c>
      <c r="RL4">
        <v>1</v>
      </c>
      <c r="RM4">
        <v>0.99991738264735563</v>
      </c>
      <c r="RN4">
        <v>1</v>
      </c>
      <c r="RO4">
        <v>1</v>
      </c>
      <c r="RP4">
        <v>0.99998349834983502</v>
      </c>
      <c r="RQ4">
        <v>0.99995038576705353</v>
      </c>
      <c r="RR4">
        <v>0.99996694205844416</v>
      </c>
      <c r="RS4">
        <v>1</v>
      </c>
      <c r="RT4">
        <v>1</v>
      </c>
      <c r="RU4">
        <v>0.9999504404082793</v>
      </c>
      <c r="RV4">
        <v>0.99996691478298938</v>
      </c>
      <c r="RW4">
        <v>1</v>
      </c>
      <c r="RX4">
        <v>0.99985129403969908</v>
      </c>
      <c r="RY4">
        <v>0.99998349834983502</v>
      </c>
      <c r="RZ4">
        <v>1</v>
      </c>
      <c r="SA4">
        <v>1</v>
      </c>
      <c r="SB4">
        <v>0.99993385675066837</v>
      </c>
      <c r="SC4">
        <v>0.99996694205844416</v>
      </c>
      <c r="SD4">
        <v>0.99985121203270244</v>
      </c>
      <c r="SE4">
        <v>0.99998347107438013</v>
      </c>
      <c r="SF4">
        <v>1</v>
      </c>
      <c r="SG4">
        <v>0.99986787760654461</v>
      </c>
      <c r="SH4">
        <v>1</v>
      </c>
      <c r="SI4">
        <v>1</v>
      </c>
      <c r="SJ4">
        <v>0.99995046777405028</v>
      </c>
      <c r="SK4">
        <v>1</v>
      </c>
      <c r="SL4">
        <v>0.99996696942421526</v>
      </c>
    </row>
    <row r="5" spans="1:507" x14ac:dyDescent="0.35">
      <c r="A5" s="1" t="s">
        <v>509</v>
      </c>
      <c r="B5">
        <v>0.99912314596902196</v>
      </c>
      <c r="C5">
        <v>0.99887485632970296</v>
      </c>
      <c r="D5">
        <v>0.99885840950139582</v>
      </c>
      <c r="E5">
        <v>0.99856075201138439</v>
      </c>
      <c r="F5">
        <v>0.99865989819933232</v>
      </c>
      <c r="G5">
        <v>0.99912322806633469</v>
      </c>
      <c r="H5">
        <v>0.99859383722839501</v>
      </c>
      <c r="I5">
        <v>0.99904036451206846</v>
      </c>
      <c r="J5">
        <v>0.99887521208472452</v>
      </c>
      <c r="K5">
        <v>0.99877590170215114</v>
      </c>
      <c r="L5">
        <v>0.99884182584423409</v>
      </c>
      <c r="M5">
        <v>0.99894121832412031</v>
      </c>
      <c r="N5">
        <v>0.99894105412949485</v>
      </c>
      <c r="O5">
        <v>0.99899091456406319</v>
      </c>
      <c r="P5">
        <v>0.99882548847901054</v>
      </c>
      <c r="Q5">
        <v>0.99852761206283192</v>
      </c>
      <c r="R5">
        <v>0.99869317497673904</v>
      </c>
      <c r="S5">
        <v>0.99909017021509516</v>
      </c>
      <c r="T5">
        <v>0.99880879535876532</v>
      </c>
      <c r="U5">
        <v>0.99857722620546241</v>
      </c>
      <c r="V5">
        <v>0.99872631492529151</v>
      </c>
      <c r="W5">
        <v>0.99874262492474419</v>
      </c>
      <c r="X5">
        <v>0.99889174101034439</v>
      </c>
      <c r="Y5">
        <v>0.99885843686716669</v>
      </c>
      <c r="Z5">
        <v>0.99879229379891643</v>
      </c>
      <c r="AA5">
        <v>0.99872623282797879</v>
      </c>
      <c r="AB5">
        <v>0.9986764271249523</v>
      </c>
      <c r="AC5">
        <v>0.99877601116523484</v>
      </c>
      <c r="AD5">
        <v>0.99856058781675883</v>
      </c>
      <c r="AE5">
        <v>0.99885854633025017</v>
      </c>
      <c r="AF5">
        <v>0.99875926331344755</v>
      </c>
      <c r="AG5">
        <v>0.99909036177549126</v>
      </c>
      <c r="AH5">
        <v>0.99889182310765701</v>
      </c>
      <c r="AI5">
        <v>0.99854430518307724</v>
      </c>
      <c r="AJ5">
        <v>0.99869328443982264</v>
      </c>
      <c r="AK5">
        <v>0.99874259755897343</v>
      </c>
      <c r="AL5">
        <v>0.99880865852991074</v>
      </c>
      <c r="AM5">
        <v>0.99895788407859454</v>
      </c>
      <c r="AN5">
        <v>0.99899085983252167</v>
      </c>
      <c r="AO5">
        <v>0.99869309287942654</v>
      </c>
      <c r="AP5">
        <v>0.99862694981117628</v>
      </c>
      <c r="AQ5">
        <v>0.99890805100979707</v>
      </c>
      <c r="AR5">
        <v>0.99861039351978542</v>
      </c>
      <c r="AS5">
        <v>0.99889187783919897</v>
      </c>
      <c r="AT5">
        <v>0.99865998029664516</v>
      </c>
      <c r="AU5">
        <v>0.99874276175359877</v>
      </c>
      <c r="AV5">
        <v>0.99899091456406319</v>
      </c>
      <c r="AW5">
        <v>0.99904063816977728</v>
      </c>
      <c r="AX5">
        <v>0.99900744348968318</v>
      </c>
      <c r="AY5">
        <v>0.99867675551420287</v>
      </c>
      <c r="AZ5">
        <v>0.99869314761096828</v>
      </c>
      <c r="BA5">
        <v>0.99847794318865968</v>
      </c>
      <c r="BB5">
        <v>0.99884196267308856</v>
      </c>
      <c r="BC5">
        <v>0.99900744348968318</v>
      </c>
      <c r="BD5">
        <v>0.99879251272508351</v>
      </c>
      <c r="BE5">
        <v>0.99852783098899911</v>
      </c>
      <c r="BF5">
        <v>0.99900741612391231</v>
      </c>
      <c r="BG5">
        <v>0.9990571123638553</v>
      </c>
      <c r="BH5">
        <v>0.99880887745607805</v>
      </c>
      <c r="BI5">
        <v>0.99895763778665658</v>
      </c>
      <c r="BJ5">
        <v>0.99857719883969143</v>
      </c>
      <c r="BK5">
        <v>0.99909017021509494</v>
      </c>
      <c r="BL5">
        <v>0.99867648185649416</v>
      </c>
      <c r="BM5">
        <v>0.99870959443927543</v>
      </c>
      <c r="BN5">
        <v>0.99870967653658826</v>
      </c>
      <c r="BO5">
        <v>0.9988751299874119</v>
      </c>
      <c r="BP5">
        <v>0.9991728148431942</v>
      </c>
      <c r="BQ5">
        <v>0.99875926331344755</v>
      </c>
      <c r="BR5">
        <v>0.99874254282743147</v>
      </c>
      <c r="BS5">
        <v>0.9988918231076569</v>
      </c>
      <c r="BT5">
        <v>0.99877592906792201</v>
      </c>
      <c r="BU5">
        <v>0.99877562804444209</v>
      </c>
      <c r="BV5">
        <v>0.99861044825132739</v>
      </c>
      <c r="BW5">
        <v>0.99852783098899911</v>
      </c>
      <c r="BX5">
        <v>0.99864339663948332</v>
      </c>
      <c r="BY5">
        <v>0.99894124568989118</v>
      </c>
      <c r="BZ5">
        <v>0.99859380986262392</v>
      </c>
      <c r="CA5">
        <v>0.99864361556565062</v>
      </c>
      <c r="CB5">
        <v>0.99877584697060928</v>
      </c>
      <c r="CC5">
        <v>0.99887507525587016</v>
      </c>
      <c r="CD5">
        <v>0.99882562530786489</v>
      </c>
      <c r="CE5">
        <v>0.99884218159925564</v>
      </c>
      <c r="CF5">
        <v>0.99874267965628594</v>
      </c>
      <c r="CG5">
        <v>0.99880887745607805</v>
      </c>
      <c r="CH5">
        <v>0.9989083246675059</v>
      </c>
      <c r="CI5">
        <v>0.99879218433583272</v>
      </c>
      <c r="CJ5">
        <v>0.99875942750807301</v>
      </c>
      <c r="CK5">
        <v>0.99902386295221945</v>
      </c>
      <c r="CL5">
        <v>0.99892460730118771</v>
      </c>
      <c r="CM5">
        <v>0.99894121832412008</v>
      </c>
      <c r="CN5">
        <v>0.99885846423293756</v>
      </c>
      <c r="CO5">
        <v>0.99867670078266113</v>
      </c>
      <c r="CP5">
        <v>0.9984780252859724</v>
      </c>
      <c r="CQ5">
        <v>0.99872623282797879</v>
      </c>
      <c r="CR5">
        <v>0.99877595643369277</v>
      </c>
      <c r="CS5">
        <v>0.99892466203272934</v>
      </c>
      <c r="CT5">
        <v>0.99894143725028739</v>
      </c>
      <c r="CU5">
        <v>0.99905708499808454</v>
      </c>
      <c r="CV5">
        <v>0.99866017185704126</v>
      </c>
      <c r="CW5">
        <v>0.9986435334683379</v>
      </c>
      <c r="CX5">
        <v>0.99879245799354166</v>
      </c>
      <c r="CY5">
        <v>0.99695585901154826</v>
      </c>
      <c r="CZ5">
        <v>0.99008956816813543</v>
      </c>
      <c r="DA5">
        <v>0.98891661649608675</v>
      </c>
      <c r="DB5">
        <v>0.98951135679492097</v>
      </c>
      <c r="DC5">
        <v>0.9898269935964098</v>
      </c>
      <c r="DD5">
        <v>0.99027217995730954</v>
      </c>
      <c r="DE5">
        <v>0.9890821794099941</v>
      </c>
      <c r="DF5">
        <v>0.98984324886432051</v>
      </c>
      <c r="DG5">
        <v>0.98962656669038385</v>
      </c>
      <c r="DH5">
        <v>0.99017462098407316</v>
      </c>
      <c r="DI5">
        <v>0.9901893164030432</v>
      </c>
      <c r="DJ5">
        <v>0.9889328443982266</v>
      </c>
      <c r="DK5">
        <v>0.99018945323189755</v>
      </c>
      <c r="DL5">
        <v>0.9908014066006241</v>
      </c>
      <c r="DM5">
        <v>0.98880050353018445</v>
      </c>
      <c r="DN5">
        <v>0.98959504132231413</v>
      </c>
      <c r="DO5">
        <v>0.99093443161293848</v>
      </c>
      <c r="DP5">
        <v>0.99020595479174656</v>
      </c>
      <c r="DQ5">
        <v>0.99196010070603702</v>
      </c>
      <c r="DR5">
        <v>0.99133068797548018</v>
      </c>
      <c r="DS5">
        <v>0.98840364512068302</v>
      </c>
      <c r="DT5">
        <v>0.99012303650593836</v>
      </c>
      <c r="DU5">
        <v>0.98898204805429357</v>
      </c>
      <c r="DV5">
        <v>0.99106669038366813</v>
      </c>
      <c r="DW5">
        <v>0.98979248535931263</v>
      </c>
      <c r="DX5">
        <v>0.99030633243938482</v>
      </c>
      <c r="DY5">
        <v>0.99067081714191885</v>
      </c>
      <c r="DZ5">
        <v>0.98966099283016806</v>
      </c>
      <c r="EA5">
        <v>0.98946166055497786</v>
      </c>
      <c r="EB5">
        <v>0.99025545947129334</v>
      </c>
      <c r="EC5">
        <v>0.99081952274095553</v>
      </c>
      <c r="ED5">
        <v>0.98782384653275701</v>
      </c>
      <c r="EE5">
        <v>0.99022439932132889</v>
      </c>
      <c r="EF5">
        <v>0.98884954299162597</v>
      </c>
      <c r="EG5">
        <v>0.98952865196212603</v>
      </c>
      <c r="EH5">
        <v>0.98957758196048384</v>
      </c>
      <c r="EI5">
        <v>0.9914478408406765</v>
      </c>
      <c r="EJ5">
        <v>0.9907194187510262</v>
      </c>
      <c r="EK5">
        <v>0.99134787367960153</v>
      </c>
      <c r="EL5">
        <v>0.99066901100103988</v>
      </c>
      <c r="EM5">
        <v>0.98929626183569597</v>
      </c>
      <c r="EN5">
        <v>0.98914711838432479</v>
      </c>
      <c r="EO5">
        <v>0.99088476273876636</v>
      </c>
      <c r="EP5">
        <v>0.98894816922992712</v>
      </c>
      <c r="EQ5">
        <v>0.9903397734114171</v>
      </c>
      <c r="ER5">
        <v>0.98931380329483876</v>
      </c>
      <c r="ES5">
        <v>0.99020669366756098</v>
      </c>
      <c r="ET5">
        <v>0.99015603962563614</v>
      </c>
      <c r="EU5">
        <v>0.99000851075474794</v>
      </c>
      <c r="EV5">
        <v>0.98990824257019328</v>
      </c>
      <c r="EW5">
        <v>0.9892630397898311</v>
      </c>
      <c r="EX5">
        <v>0.98976044004159613</v>
      </c>
      <c r="EY5">
        <v>0.9897107711674239</v>
      </c>
      <c r="EZ5">
        <v>0.98908152263149252</v>
      </c>
      <c r="FA5">
        <v>0.99161178917410109</v>
      </c>
      <c r="FB5">
        <v>0.99109980296644973</v>
      </c>
      <c r="FC5">
        <v>0.98961099556674481</v>
      </c>
      <c r="FD5">
        <v>0.98881506212030001</v>
      </c>
      <c r="FE5">
        <v>0.99126542061189882</v>
      </c>
      <c r="FF5">
        <v>0.99030553883202899</v>
      </c>
      <c r="FG5">
        <v>0.98911482677467033</v>
      </c>
      <c r="FH5">
        <v>0.99106737452794047</v>
      </c>
      <c r="FI5">
        <v>0.98933112582781457</v>
      </c>
      <c r="FJ5">
        <v>0.99086796015543788</v>
      </c>
      <c r="FK5">
        <v>0.99002378085490672</v>
      </c>
      <c r="FL5">
        <v>0.98976087789393019</v>
      </c>
      <c r="FM5">
        <v>0.9900418696294675</v>
      </c>
      <c r="FN5">
        <v>0.99052011384160688</v>
      </c>
      <c r="FO5">
        <v>0.99104928575337981</v>
      </c>
      <c r="FP5">
        <v>0.98901532483170074</v>
      </c>
      <c r="FQ5">
        <v>0.99030463576158956</v>
      </c>
      <c r="FR5">
        <v>0.98888251874555322</v>
      </c>
      <c r="FS5">
        <v>0.98861802856986492</v>
      </c>
      <c r="FT5">
        <v>0.99105070877346624</v>
      </c>
      <c r="FU5">
        <v>0.98914884242789114</v>
      </c>
      <c r="FV5">
        <v>0.98911553828471355</v>
      </c>
      <c r="FW5">
        <v>0.99032403809315317</v>
      </c>
      <c r="FX5">
        <v>0.99038829292321151</v>
      </c>
      <c r="FY5">
        <v>0.99019134147008914</v>
      </c>
      <c r="FZ5">
        <v>0.99154742488095893</v>
      </c>
      <c r="GA5">
        <v>0.99080247386568876</v>
      </c>
      <c r="GB5">
        <v>0.98947901045372433</v>
      </c>
      <c r="GC5">
        <v>0.98784127852881609</v>
      </c>
      <c r="GD5">
        <v>0.99101786984839368</v>
      </c>
      <c r="GE5">
        <v>0.99058773466148542</v>
      </c>
      <c r="GF5">
        <v>0.99005831645777453</v>
      </c>
      <c r="GG5">
        <v>0.98972678014339666</v>
      </c>
      <c r="GH5">
        <v>0.98971060697279833</v>
      </c>
      <c r="GI5">
        <v>0.99058647583602455</v>
      </c>
      <c r="GJ5">
        <v>0.98906507580318559</v>
      </c>
      <c r="GK5">
        <v>0.98937937168190038</v>
      </c>
      <c r="GL5">
        <v>0.98956099830332223</v>
      </c>
      <c r="GM5">
        <v>0.9904198456570521</v>
      </c>
      <c r="GN5">
        <v>0.98815516392096769</v>
      </c>
      <c r="GO5">
        <v>0.9908850363964754</v>
      </c>
      <c r="GP5">
        <v>0.99078753215478088</v>
      </c>
      <c r="GQ5">
        <v>0.99055470417601665</v>
      </c>
      <c r="GR5">
        <v>0.98951256088884032</v>
      </c>
      <c r="GS5">
        <v>0.9902878879098026</v>
      </c>
      <c r="GT5">
        <v>0.99065456187400802</v>
      </c>
      <c r="GU5">
        <v>0.99073540036122831</v>
      </c>
      <c r="GV5">
        <v>0.99991727327458824</v>
      </c>
      <c r="GW5">
        <v>0.99981807235509834</v>
      </c>
      <c r="GX5">
        <v>0.99981807235509823</v>
      </c>
      <c r="GY5">
        <v>0.99983457391494723</v>
      </c>
      <c r="GZ5">
        <v>0.99983451918340538</v>
      </c>
      <c r="HA5">
        <v>0.99983462864648898</v>
      </c>
      <c r="HB5">
        <v>0.99983451918340538</v>
      </c>
      <c r="HC5">
        <v>0.99981807235509823</v>
      </c>
      <c r="HD5">
        <v>0.99983454654917636</v>
      </c>
      <c r="HE5">
        <v>0.99983454654917625</v>
      </c>
      <c r="HF5">
        <v>0.99983465601225996</v>
      </c>
      <c r="HG5">
        <v>0.99983451918340538</v>
      </c>
      <c r="HH5">
        <v>0.99983462864648898</v>
      </c>
      <c r="HI5">
        <v>0.99983465601225985</v>
      </c>
      <c r="HJ5">
        <v>0.99981796289201474</v>
      </c>
      <c r="HK5">
        <v>0.99983451918340538</v>
      </c>
      <c r="HL5">
        <v>0.99983462864648898</v>
      </c>
      <c r="HM5">
        <v>0.99983454654917636</v>
      </c>
      <c r="HN5">
        <v>0.99976837611515501</v>
      </c>
      <c r="HO5">
        <v>0.99981799025778539</v>
      </c>
      <c r="HP5">
        <v>0.999784905040775</v>
      </c>
      <c r="HQ5">
        <v>0.99981801762355649</v>
      </c>
      <c r="HR5">
        <v>0.99978506923540034</v>
      </c>
      <c r="HS5">
        <v>0.99978498713808761</v>
      </c>
      <c r="HT5">
        <v>0.99983454654917625</v>
      </c>
      <c r="HU5">
        <v>0.99983457391494723</v>
      </c>
      <c r="HV5">
        <v>0.99983462864648887</v>
      </c>
      <c r="HW5">
        <v>0.99981804498932736</v>
      </c>
      <c r="HX5">
        <v>0.99983454654917625</v>
      </c>
      <c r="HY5">
        <v>0.99983457391494712</v>
      </c>
      <c r="HZ5">
        <v>0.99983451918340538</v>
      </c>
      <c r="IA5">
        <v>0.999784905040775</v>
      </c>
      <c r="IB5">
        <v>0.99983465601225996</v>
      </c>
      <c r="IC5">
        <v>0.99983457391494712</v>
      </c>
      <c r="ID5">
        <v>0.99983465601225985</v>
      </c>
      <c r="IE5">
        <v>0.9998346012807181</v>
      </c>
      <c r="IF5">
        <v>0.99981799025778562</v>
      </c>
      <c r="IG5">
        <v>0.99983454654917625</v>
      </c>
      <c r="IH5">
        <v>0.99981801762355649</v>
      </c>
      <c r="II5">
        <v>0.99983457391494723</v>
      </c>
      <c r="IJ5">
        <v>0.99983446445186364</v>
      </c>
      <c r="IK5">
        <v>0.99983454654917625</v>
      </c>
      <c r="IL5">
        <v>0.99983462864648898</v>
      </c>
      <c r="IM5">
        <v>0.99983454654917636</v>
      </c>
      <c r="IN5">
        <v>0.9998346012807181</v>
      </c>
      <c r="IO5">
        <v>0.99983454654917625</v>
      </c>
      <c r="IP5">
        <v>0.99983451918340538</v>
      </c>
      <c r="IQ5">
        <v>0.99981799025778562</v>
      </c>
      <c r="IR5">
        <v>0.9998346012807181</v>
      </c>
      <c r="IS5">
        <v>0.99983451918340538</v>
      </c>
      <c r="IT5">
        <v>0.99978487767500412</v>
      </c>
      <c r="IU5">
        <v>0.99983454654917625</v>
      </c>
      <c r="IV5">
        <v>0.9998346012807181</v>
      </c>
      <c r="IW5">
        <v>0.99983457391494712</v>
      </c>
      <c r="IX5">
        <v>0.99983451918340538</v>
      </c>
      <c r="IY5">
        <v>0.99983462864648898</v>
      </c>
      <c r="IZ5">
        <v>0.9998346012807181</v>
      </c>
      <c r="JA5">
        <v>0.9998346012807181</v>
      </c>
      <c r="JB5">
        <v>0.99983457391494712</v>
      </c>
      <c r="JC5">
        <v>0.99981804498932747</v>
      </c>
      <c r="JD5">
        <v>0.99983462864648887</v>
      </c>
      <c r="JE5">
        <v>0.99983454654917636</v>
      </c>
      <c r="JF5">
        <v>0.99983457391494723</v>
      </c>
      <c r="JG5">
        <v>0.9998346012807181</v>
      </c>
      <c r="JH5">
        <v>0.99983457391494712</v>
      </c>
      <c r="JI5">
        <v>0.99983451918340538</v>
      </c>
      <c r="JJ5">
        <v>0.99978501450385848</v>
      </c>
      <c r="JK5">
        <v>0.99983465601225985</v>
      </c>
      <c r="JL5">
        <v>0.9998346012807181</v>
      </c>
      <c r="JM5">
        <v>0.99981804498932736</v>
      </c>
      <c r="JN5">
        <v>0.99983457391494712</v>
      </c>
      <c r="JO5">
        <v>0.99983449181763451</v>
      </c>
      <c r="JP5">
        <v>0.99978506923540056</v>
      </c>
      <c r="JQ5">
        <v>0.99981801762355649</v>
      </c>
      <c r="JR5">
        <v>0.99983457391494723</v>
      </c>
      <c r="JS5">
        <v>0.99983457391494712</v>
      </c>
      <c r="JT5">
        <v>0.99983462864648887</v>
      </c>
      <c r="JU5">
        <v>0.9998346012807181</v>
      </c>
      <c r="JV5">
        <v>0.99983457391494723</v>
      </c>
      <c r="JW5">
        <v>0.99983454654917636</v>
      </c>
      <c r="JX5">
        <v>0.99983462864648898</v>
      </c>
      <c r="JY5">
        <v>0.99983457391494712</v>
      </c>
      <c r="JZ5">
        <v>0.99980151606370748</v>
      </c>
      <c r="KA5">
        <v>0.99983454654917625</v>
      </c>
      <c r="KB5">
        <v>0.99980157079524945</v>
      </c>
      <c r="KC5">
        <v>0.99983457391494712</v>
      </c>
      <c r="KD5">
        <v>0.99983454654917636</v>
      </c>
      <c r="KE5">
        <v>0.99983454654917625</v>
      </c>
      <c r="KF5">
        <v>0.9998346012807181</v>
      </c>
      <c r="KG5">
        <v>0.99981807235509834</v>
      </c>
      <c r="KH5">
        <v>0.99981799025778539</v>
      </c>
      <c r="KI5">
        <v>0.99983457391494712</v>
      </c>
      <c r="KJ5">
        <v>0.99983454654917625</v>
      </c>
      <c r="KK5">
        <v>0.99983454654917636</v>
      </c>
      <c r="KL5">
        <v>0.99981804498932736</v>
      </c>
      <c r="KM5">
        <v>0.99978501450385882</v>
      </c>
      <c r="KN5">
        <v>0.99983457391494712</v>
      </c>
      <c r="KO5">
        <v>0.99983457391494723</v>
      </c>
      <c r="KP5">
        <v>0.9998346012807181</v>
      </c>
      <c r="KQ5">
        <v>0.9998346012807181</v>
      </c>
      <c r="KR5">
        <v>0.9998346012807181</v>
      </c>
      <c r="KS5">
        <v>0.99920581796289198</v>
      </c>
      <c r="KT5">
        <v>0.99818020360133541</v>
      </c>
      <c r="KU5">
        <v>0.99854392206228471</v>
      </c>
      <c r="KV5">
        <v>0.99849469104044675</v>
      </c>
      <c r="KW5">
        <v>0.99824648349844036</v>
      </c>
      <c r="KX5">
        <v>0.99834557495484655</v>
      </c>
      <c r="KY5">
        <v>0.99867659131957764</v>
      </c>
      <c r="KZ5">
        <v>0.99856061518252981</v>
      </c>
      <c r="LA5">
        <v>0.99841190958349302</v>
      </c>
      <c r="LB5">
        <v>0.99899096929560527</v>
      </c>
      <c r="LC5">
        <v>0.99867659131957753</v>
      </c>
      <c r="LD5">
        <v>0.99841201904657662</v>
      </c>
      <c r="LE5">
        <v>0.99837866017185717</v>
      </c>
      <c r="LF5">
        <v>0.99877571014175492</v>
      </c>
      <c r="LG5">
        <v>0.99869325707405177</v>
      </c>
      <c r="LH5">
        <v>0.9988254063816977</v>
      </c>
      <c r="LI5">
        <v>0.99841171802309692</v>
      </c>
      <c r="LJ5">
        <v>0.99866017185704148</v>
      </c>
      <c r="LK5">
        <v>0.9987427343878279</v>
      </c>
      <c r="LL5">
        <v>0.9985938098626238</v>
      </c>
      <c r="LM5">
        <v>0.99862694981117617</v>
      </c>
      <c r="LN5">
        <v>0.99856110776640572</v>
      </c>
      <c r="LO5">
        <v>0.99841180012040953</v>
      </c>
      <c r="LP5">
        <v>0.99831276339554487</v>
      </c>
      <c r="LQ5">
        <v>0.99884199003885954</v>
      </c>
      <c r="LR5">
        <v>0.99856066991407177</v>
      </c>
      <c r="LS5">
        <v>0.99872626019374988</v>
      </c>
      <c r="LT5">
        <v>0.99831259920091953</v>
      </c>
      <c r="LU5">
        <v>0.99874270702205692</v>
      </c>
      <c r="LV5">
        <v>0.99874273438782779</v>
      </c>
      <c r="LW5">
        <v>0.99882554321055228</v>
      </c>
      <c r="LX5">
        <v>0.99854427781730637</v>
      </c>
      <c r="LY5">
        <v>0.99867664605111928</v>
      </c>
      <c r="LZ5">
        <v>0.99870986809698448</v>
      </c>
      <c r="MA5">
        <v>0.99851121996606651</v>
      </c>
      <c r="MB5">
        <v>0.99872628755952064</v>
      </c>
      <c r="MC5">
        <v>0.99831238027475255</v>
      </c>
      <c r="MD5">
        <v>0.9986764271249523</v>
      </c>
      <c r="ME5">
        <v>0.99875934541076039</v>
      </c>
      <c r="MF5">
        <v>0.99864336927371244</v>
      </c>
      <c r="MG5">
        <v>0.99836229544086252</v>
      </c>
      <c r="MH5">
        <v>0.99882526955284334</v>
      </c>
      <c r="MI5">
        <v>0.99842841114334224</v>
      </c>
      <c r="MJ5">
        <v>0.99870967653658826</v>
      </c>
      <c r="MK5">
        <v>0.99864367029719248</v>
      </c>
      <c r="ML5">
        <v>0.99877579223906754</v>
      </c>
      <c r="MM5">
        <v>0.99852780362322802</v>
      </c>
      <c r="MN5">
        <v>0.99870953970773357</v>
      </c>
      <c r="MO5">
        <v>0.99879240326200003</v>
      </c>
      <c r="MP5">
        <v>0.99866008975972842</v>
      </c>
      <c r="MQ5">
        <v>0.99856077937715515</v>
      </c>
      <c r="MR5">
        <v>0.99834590334409734</v>
      </c>
      <c r="MS5">
        <v>0.99867656395380677</v>
      </c>
      <c r="MT5">
        <v>0.99846144162881079</v>
      </c>
      <c r="MU5">
        <v>0.99880893218761968</v>
      </c>
      <c r="MV5">
        <v>0.99887499315855732</v>
      </c>
      <c r="MW5">
        <v>0.99834587597832636</v>
      </c>
      <c r="MX5">
        <v>0.99874295331399499</v>
      </c>
      <c r="MY5">
        <v>0.99851113786875401</v>
      </c>
      <c r="MZ5">
        <v>0.99854441464616073</v>
      </c>
      <c r="NA5">
        <v>0.99859364566799858</v>
      </c>
      <c r="NB5">
        <v>0.99847821684636884</v>
      </c>
      <c r="NC5">
        <v>0.99847810738328502</v>
      </c>
      <c r="ND5">
        <v>0.99880885009030707</v>
      </c>
      <c r="NE5">
        <v>0.998560834108697</v>
      </c>
      <c r="NF5">
        <v>0.99849444474850868</v>
      </c>
      <c r="NG5">
        <v>0.99852774889168627</v>
      </c>
      <c r="NH5">
        <v>0.99859391932570774</v>
      </c>
      <c r="NI5">
        <v>0.99867661868534841</v>
      </c>
      <c r="NJ5">
        <v>0.99865987083356145</v>
      </c>
      <c r="NK5">
        <v>0.99852774889168627</v>
      </c>
      <c r="NL5">
        <v>0.99852780362322813</v>
      </c>
      <c r="NM5">
        <v>0.99859372776531119</v>
      </c>
      <c r="NN5">
        <v>0.99877592906792201</v>
      </c>
      <c r="NO5">
        <v>0.99851127469760825</v>
      </c>
      <c r="NP5">
        <v>0.99857744513162938</v>
      </c>
      <c r="NQ5">
        <v>0.99851132942915011</v>
      </c>
      <c r="NR5">
        <v>0.99846160582343613</v>
      </c>
      <c r="NS5">
        <v>0.99847816211482698</v>
      </c>
      <c r="NT5">
        <v>0.9985610530348642</v>
      </c>
      <c r="NU5">
        <v>0.99900747085545394</v>
      </c>
      <c r="NV5">
        <v>0.99879237589622905</v>
      </c>
      <c r="NW5">
        <v>0.99874289858245324</v>
      </c>
      <c r="NX5">
        <v>0.99849471840621751</v>
      </c>
      <c r="NY5">
        <v>0.99899077773520883</v>
      </c>
      <c r="NZ5">
        <v>0.99875948223961475</v>
      </c>
      <c r="OA5">
        <v>0.99841182748618029</v>
      </c>
      <c r="OB5">
        <v>0.99869325707405177</v>
      </c>
      <c r="OC5">
        <v>0.99872593180449909</v>
      </c>
      <c r="OD5">
        <v>0.99867664605111939</v>
      </c>
      <c r="OE5">
        <v>0.99861031142247281</v>
      </c>
      <c r="OF5">
        <v>0.99875912648459308</v>
      </c>
      <c r="OG5">
        <v>0.99864347873679604</v>
      </c>
      <c r="OH5">
        <v>0.99852755733129006</v>
      </c>
      <c r="OI5">
        <v>0.99869322970828112</v>
      </c>
      <c r="OJ5">
        <v>0.99870992282852611</v>
      </c>
      <c r="OK5">
        <v>0.99877587433638026</v>
      </c>
      <c r="OL5">
        <v>0.99862686771386366</v>
      </c>
      <c r="OM5">
        <v>0.99887504789009929</v>
      </c>
      <c r="ON5">
        <v>0.99852788572054085</v>
      </c>
      <c r="OO5">
        <v>0.99829628920146707</v>
      </c>
      <c r="OP5">
        <v>0.99872615073066595</v>
      </c>
      <c r="OQ5">
        <v>0.99942099501942971</v>
      </c>
      <c r="OR5">
        <v>0.99932176673416895</v>
      </c>
      <c r="OS5">
        <v>0.99945413496798208</v>
      </c>
      <c r="OT5">
        <v>0.99938777297356463</v>
      </c>
      <c r="OU5">
        <v>0.99937143560834119</v>
      </c>
      <c r="OV5">
        <v>0.99937138087679922</v>
      </c>
      <c r="OW5">
        <v>0.99938793716819008</v>
      </c>
      <c r="OX5">
        <v>0.99948719281922183</v>
      </c>
      <c r="OY5">
        <v>0.99952033276777397</v>
      </c>
      <c r="OZ5">
        <v>0.99935493404849207</v>
      </c>
      <c r="PA5">
        <v>0.99945405287066946</v>
      </c>
      <c r="PB5">
        <v>0.9994872201849927</v>
      </c>
      <c r="PC5">
        <v>0.99947069125937271</v>
      </c>
      <c r="PD5">
        <v>0.99942085819057525</v>
      </c>
      <c r="PE5">
        <v>0.99945397077335674</v>
      </c>
      <c r="PF5">
        <v>0.9993218214657108</v>
      </c>
      <c r="PG5">
        <v>0.99948708335613834</v>
      </c>
      <c r="PH5">
        <v>0.99942104975097168</v>
      </c>
      <c r="PI5">
        <v>0.99935476985386684</v>
      </c>
      <c r="PJ5">
        <v>0.99943755131082046</v>
      </c>
      <c r="PK5">
        <v>0.99938788243664833</v>
      </c>
      <c r="PL5">
        <v>0.99940457555689344</v>
      </c>
      <c r="PM5">
        <v>0.99938790980241932</v>
      </c>
      <c r="PN5">
        <v>0.99947052706474748</v>
      </c>
      <c r="PO5">
        <v>0.99955333588747208</v>
      </c>
      <c r="PP5">
        <v>0.99927204312845486</v>
      </c>
      <c r="PQ5">
        <v>0.9994376060423622</v>
      </c>
      <c r="PR5">
        <v>0.99937135351102857</v>
      </c>
      <c r="PS5">
        <v>0.9994706091620601</v>
      </c>
      <c r="PT5">
        <v>0.99938788243664833</v>
      </c>
      <c r="PU5">
        <v>0.99940452082535169</v>
      </c>
      <c r="PV5">
        <v>0.99947074599091479</v>
      </c>
      <c r="PW5">
        <v>0.99938790980241921</v>
      </c>
      <c r="PX5">
        <v>0.99943757867659133</v>
      </c>
      <c r="PY5">
        <v>0.99953675223031047</v>
      </c>
      <c r="PZ5">
        <v>0.99948705599036725</v>
      </c>
      <c r="QA5">
        <v>0.99956983744732086</v>
      </c>
      <c r="QB5">
        <v>0.99935485195117946</v>
      </c>
      <c r="QC5">
        <v>0.99932182146571069</v>
      </c>
      <c r="QD5">
        <v>0.9994209129221171</v>
      </c>
      <c r="QE5">
        <v>0.99938788243664833</v>
      </c>
      <c r="QF5">
        <v>0.99937140824257042</v>
      </c>
      <c r="QG5">
        <v>0.99938793716819019</v>
      </c>
      <c r="QH5">
        <v>0.99945408023644022</v>
      </c>
      <c r="QI5">
        <v>0.99955333588747197</v>
      </c>
      <c r="QJ5">
        <v>0.99948711072190899</v>
      </c>
      <c r="QK5">
        <v>0.99937138087679922</v>
      </c>
      <c r="QL5">
        <v>0.99950363964752886</v>
      </c>
      <c r="QM5">
        <v>0.99947066389360206</v>
      </c>
      <c r="QN5">
        <v>0.99945405287066946</v>
      </c>
      <c r="QO5">
        <v>0.99945410760221121</v>
      </c>
      <c r="QP5">
        <v>0.99943755131082024</v>
      </c>
      <c r="QQ5">
        <v>0.9994376060423622</v>
      </c>
      <c r="QR5">
        <v>0.99945397077335674</v>
      </c>
      <c r="QS5">
        <v>0.99943757867659144</v>
      </c>
      <c r="QT5">
        <v>0.99948722018499259</v>
      </c>
      <c r="QU5">
        <v>0.99942094028788797</v>
      </c>
      <c r="QV5">
        <v>0.99948711072190921</v>
      </c>
      <c r="QW5">
        <v>0.99950363964752886</v>
      </c>
      <c r="QX5">
        <v>0.99948730228230531</v>
      </c>
      <c r="QY5">
        <v>0.99952025067046146</v>
      </c>
      <c r="QZ5">
        <v>0.99935487931695033</v>
      </c>
      <c r="RA5">
        <v>0.99932176673416917</v>
      </c>
      <c r="RB5">
        <v>0.99937135351102857</v>
      </c>
      <c r="RC5">
        <v>0.99937121668217399</v>
      </c>
      <c r="RD5">
        <v>0.99937143560834119</v>
      </c>
      <c r="RE5">
        <v>0.99947077335668555</v>
      </c>
      <c r="RF5">
        <v>0.9994044113622681</v>
      </c>
      <c r="RG5">
        <v>0.99937146297411206</v>
      </c>
      <c r="RH5">
        <v>0.99942099501942971</v>
      </c>
      <c r="RI5">
        <v>0.99945397077335674</v>
      </c>
      <c r="RJ5">
        <v>0.99950380384215431</v>
      </c>
      <c r="RK5">
        <v>0.9993715177056538</v>
      </c>
      <c r="RL5">
        <v>0.99940446609380984</v>
      </c>
      <c r="RM5">
        <v>0.99943766077390417</v>
      </c>
      <c r="RN5">
        <v>0.99943763340813307</v>
      </c>
      <c r="RO5">
        <v>0.99945416233375284</v>
      </c>
      <c r="RP5">
        <v>0.99952025067046135</v>
      </c>
      <c r="RQ5">
        <v>0.99952030540200321</v>
      </c>
      <c r="RR5">
        <v>0.99927204312845508</v>
      </c>
      <c r="RS5">
        <v>0.99945416233375295</v>
      </c>
      <c r="RT5">
        <v>0.99940460292266442</v>
      </c>
      <c r="RU5">
        <v>0.99953680696185232</v>
      </c>
      <c r="RV5">
        <v>0.99945429916260753</v>
      </c>
      <c r="RW5">
        <v>0.99938777297356463</v>
      </c>
      <c r="RX5">
        <v>0.9994210223852007</v>
      </c>
      <c r="RY5">
        <v>0.99952019593891961</v>
      </c>
      <c r="RZ5">
        <v>0.99948719281922183</v>
      </c>
      <c r="SA5">
        <v>0.99943746921350785</v>
      </c>
      <c r="SB5">
        <v>0.99948713808768008</v>
      </c>
      <c r="SC5">
        <v>0.99943755131082046</v>
      </c>
      <c r="SD5">
        <v>0.99945405287066935</v>
      </c>
      <c r="SE5">
        <v>0.9994044113622681</v>
      </c>
      <c r="SF5">
        <v>0.99948713808768008</v>
      </c>
      <c r="SG5">
        <v>0.99948716545345073</v>
      </c>
      <c r="SH5">
        <v>0.99947058179628923</v>
      </c>
      <c r="SI5">
        <v>0.99940446609380995</v>
      </c>
      <c r="SJ5">
        <v>0.99950377647638344</v>
      </c>
      <c r="SK5">
        <v>0.99937140824257031</v>
      </c>
      <c r="SL5">
        <v>0.99948716545345095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2024-12-28T20:01:06Z</dcterms:created>
  <dcterms:modified xsi:type="dcterms:W3CDTF">2024-12-28T20:17:02Z</dcterms:modified>
</cp:coreProperties>
</file>