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um" sheetId="3" r:id="rId1"/>
  </sheets>
  <calcPr calcId="122211"/>
</workbook>
</file>

<file path=xl/sharedStrings.xml><?xml version="1.0" encoding="utf-8"?>
<sst xmlns="http://schemas.openxmlformats.org/spreadsheetml/2006/main" count="50" uniqueCount="26">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</sst>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Sum!$B$9</c:f>
              <c:strCache>
                <c:ptCount val="1"/>
                <c:pt idx="0">
                  <c:v>0,92114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Sum!$B$2:$U$2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xVal>
          <c:yVal>
            <c:numRef>
              <c:f>Sum!$C$9:$U$9</c:f>
              <c:numCache>
                <c:formatCode>0.00000</c:formatCode>
                <c:ptCount val="19"/>
                <c:pt idx="0">
                  <c:v>0.92586170406860058</c:v>
                </c:pt>
                <c:pt idx="1">
                  <c:v>0.9342464270510249</c:v>
                </c:pt>
                <c:pt idx="2">
                  <c:v>0.92980818585416269</c:v>
                </c:pt>
                <c:pt idx="3">
                  <c:v>0.910092288399039</c:v>
                </c:pt>
                <c:pt idx="4">
                  <c:v>0.91336483610046826</c:v>
                </c:pt>
                <c:pt idx="5">
                  <c:v>0.91967481603113788</c:v>
                </c:pt>
                <c:pt idx="6">
                  <c:v>0.91987350240223786</c:v>
                </c:pt>
                <c:pt idx="7">
                  <c:v>0.94474229899675011</c:v>
                </c:pt>
                <c:pt idx="8">
                  <c:v>0.95488195584747315</c:v>
                </c:pt>
                <c:pt idx="9">
                  <c:v>0.95328011919965971</c:v>
                </c:pt>
                <c:pt idx="10">
                  <c:v>0.95478373776074943</c:v>
                </c:pt>
                <c:pt idx="11">
                  <c:v>0.94821658188497959</c:v>
                </c:pt>
                <c:pt idx="12">
                  <c:v>0.95697743720732231</c:v>
                </c:pt>
                <c:pt idx="13">
                  <c:v>0.95616304810557684</c:v>
                </c:pt>
                <c:pt idx="14">
                  <c:v>0.95611354375722168</c:v>
                </c:pt>
                <c:pt idx="15">
                  <c:v>0.93245089727285579</c:v>
                </c:pt>
                <c:pt idx="16">
                  <c:v>0.93686036611323975</c:v>
                </c:pt>
                <c:pt idx="17">
                  <c:v>0.9426284741227271</c:v>
                </c:pt>
                <c:pt idx="18">
                  <c:v>0.94026223925074492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78288"/>
        <c:axId val="516177896"/>
      </c:scatterChart>
      <c:valAx>
        <c:axId val="516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177896"/>
        <c:crosses val="autoZero"/>
        <c:crossBetween val="midCat"/>
      </c:valAx>
      <c:valAx>
        <c:axId val="5161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1079499</xdr:colOff>
      <xdr:row>26</xdr:row>
      <xdr:rowOff>81430</xdr:rowOff>
    </xdr:from>
    <xdr:to>
      <xdr:col>8</xdr:col>
      <xdr:colOff>1326029</xdr:colOff>
      <xdr:row>41</xdr:row>
      <xdr:rowOff>23159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85" zoomScaleNormal="85" workbookViewId="0">
      <selection activeCell="I42" sqref="I42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21" x14ac:dyDescent="0.35">
      <c r="A1" s="2"/>
    </row>
    <row r="2" spans="1:2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</row>
    <row r="3" spans="1:2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</row>
    <row r="4" spans="1:2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</row>
    <row r="5" spans="1:2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</row>
    <row r="6" spans="1:2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</row>
    <row r="8" spans="1:2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</row>
    <row r="9" spans="1:2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</row>
    <row r="10" spans="1:2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</row>
    <row r="11" spans="1:2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</row>
    <row r="12" spans="1:2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2024-12-09T20:07:22Z</dcterms:modified>
</cp:coreProperties>
</file>