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45075" windowHeight="222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<sst xmlns="http://schemas.openxmlformats.org/spreadsheetml/2006/main" count="2" uniqueCount="2">
  <si>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Function count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</si>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</sst>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3.7669999999999999</c:v>
                </c:pt>
                <c:pt idx="1">
                  <c:v>11.939</c:v>
                </c:pt>
                <c:pt idx="2">
                  <c:v>34.274999999999999</c:v>
                </c:pt>
                <c:pt idx="3">
                  <c:v>69.555999999999997</c:v>
                </c:pt>
                <c:pt idx="4">
                  <c:v>120.788</c:v>
                </c:pt>
                <c:pt idx="5">
                  <c:v>183.262</c:v>
                </c:pt>
                <c:pt idx="6">
                  <c:v>258.274</c:v>
                </c:pt>
                <c:pt idx="7">
                  <c:v>340.91300000000001</c:v>
                </c:pt>
                <c:pt idx="8">
                  <c:v>447.10500000000002</c:v>
                </c:pt>
                <c:pt idx="9">
                  <c:v>560.67499999999995</c:v>
                </c:pt>
                <c:pt idx="10">
                  <c:v>696.57799999999997</c:v>
                </c:pt>
                <c:pt idx="11">
                  <c:v>839.6</c:v>
                </c:pt>
                <c:pt idx="12">
                  <c:v>991.096</c:v>
                </c:pt>
                <c:pt idx="13">
                  <c:v>1185.0940000000001</c:v>
                </c:pt>
                <c:pt idx="14">
                  <c:v>1401.934</c:v>
                </c:pt>
                <c:pt idx="15">
                  <c:v>1625.048</c:v>
                </c:pt>
                <c:pt idx="16">
                  <c:v>1853.3240000000001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2352"/>
        <c:axId val="219410816"/>
      </c:scatterChart>
      <c:valAx>
        <c:axId val="219412352"/>
        <c:scaling>
          <c:orientation val="minMax"/>
          <c:max val="1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Functions per 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410816"/>
        <c:crosses val="autoZero"/>
        <c:crossBetween val="midCat"/>
      </c:valAx>
      <c:valAx>
        <c:axId val="21941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Create Process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4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76200</xdr:rowOff>
    </xdr:from>
    <xdr:to>
      <xdr:col>10</xdr:col>
      <xdr:colOff>314325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L19" sqref="L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3.7669999999999999</v>
      </c>
    </row>
    <row r="3" spans="1:2" x14ac:dyDescent="0.25">
      <c r="A3">
        <v>100</v>
      </c>
      <c r="B3">
        <v>11.939</v>
      </c>
    </row>
    <row r="4" spans="1:2" x14ac:dyDescent="0.25">
      <c r="A4">
        <v>200</v>
      </c>
      <c r="B4">
        <v>34.274999999999999</v>
      </c>
    </row>
    <row r="5" spans="1:2" x14ac:dyDescent="0.25">
      <c r="A5">
        <v>300</v>
      </c>
      <c r="B5">
        <v>69.555999999999997</v>
      </c>
    </row>
    <row r="6" spans="1:2" x14ac:dyDescent="0.25">
      <c r="A6">
        <v>400</v>
      </c>
      <c r="B6">
        <v>120.788</v>
      </c>
    </row>
    <row r="7" spans="1:2" x14ac:dyDescent="0.25">
      <c r="A7">
        <v>500</v>
      </c>
      <c r="B7">
        <v>183.262</v>
      </c>
    </row>
    <row r="8" spans="1:2" x14ac:dyDescent="0.25">
      <c r="A8">
        <v>600</v>
      </c>
      <c r="B8">
        <v>258.274</v>
      </c>
    </row>
    <row r="9" spans="1:2" x14ac:dyDescent="0.25">
      <c r="A9">
        <v>700</v>
      </c>
      <c r="B9">
        <v>340.91300000000001</v>
      </c>
    </row>
    <row r="10" spans="1:2" x14ac:dyDescent="0.25">
      <c r="A10">
        <v>800</v>
      </c>
      <c r="B10">
        <v>447.10500000000002</v>
      </c>
    </row>
    <row r="11" spans="1:2" x14ac:dyDescent="0.25">
      <c r="A11">
        <v>900</v>
      </c>
      <c r="B11">
        <v>560.67499999999995</v>
      </c>
    </row>
    <row r="12" spans="1:2" x14ac:dyDescent="0.25">
      <c r="A12">
        <v>1000</v>
      </c>
      <c r="B12">
        <v>696.57799999999997</v>
      </c>
    </row>
    <row r="13" spans="1:2" x14ac:dyDescent="0.25">
      <c r="A13">
        <v>1100</v>
      </c>
      <c r="B13">
        <v>839.6</v>
      </c>
    </row>
    <row r="14" spans="1:2" x14ac:dyDescent="0.25">
      <c r="A14">
        <v>1200</v>
      </c>
      <c r="B14">
        <v>991.096</v>
      </c>
    </row>
    <row r="15" spans="1:2" x14ac:dyDescent="0.25">
      <c r="A15">
        <v>1300</v>
      </c>
      <c r="B15">
        <v>1185.0940000000001</v>
      </c>
    </row>
    <row r="16" spans="1:2" x14ac:dyDescent="0.25">
      <c r="A16">
        <v>1400</v>
      </c>
      <c r="B16">
        <v>1401.934</v>
      </c>
    </row>
    <row r="17" spans="1:2" x14ac:dyDescent="0.25">
      <c r="A17">
        <v>1500</v>
      </c>
      <c r="B17">
        <v>1625.048</v>
      </c>
    </row>
    <row r="18" spans="1:2" x14ac:dyDescent="0.25">
      <c r="A18">
        <v>1600</v>
      </c>
      <c r="B18">
        <v>1853.3240000000001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Bruced</dc:creator>
  <cp:lastModifiedBy>Bruced</cp:lastModifiedBy>
  <dcterms:created xsi:type="dcterms:W3CDTF">2019-04-21T07:15:49Z</dcterms:created>
  <dcterms:modified xsi:type="dcterms:W3CDTF">2019-04-21T07:19:18Z</dcterms:modified>
</cp:coreProperties>
</file>