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toni\Miskolci Egyetem\2023-24_tavasz\Parhuzamos algoritmusok\"/>
    </mc:Choice>
  </mc:AlternateContent>
  <xr:revisionPtr revIDLastSave="0" documentId="13_ncr:1_{3E756D45-02CC-47A5-9266-E59E8CB6805A}" xr6:coauthVersionLast="47" xr6:coauthVersionMax="47" xr10:uidLastSave="{00000000-0000-0000-0000-000000000000}"/>
  <bookViews>
    <workbookView xWindow="-108" yWindow="-108" windowWidth="23256" windowHeight="12576" activeTab="3" xr2:uid="{4013A553-E954-45AD-83F9-996E2CBAD67C}"/>
  </bookViews>
  <sheets>
    <sheet name="Average of random numbers" sheetId="1" r:id="rId1"/>
    <sheet name="Lottery" sheetId="2" r:id="rId2"/>
    <sheet name="Primes" sheetId="3" r:id="rId3"/>
    <sheet name="Summary"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<sst xmlns="http://schemas.openxmlformats.org/spreadsheetml/2006/main" count="12" uniqueCount="6">
  <si>
    <t>Number of generated randoms</t>
  </si>
  <si>
    <t>Sequential</t>
  </si>
  <si>
    <t>Parallelized (pthread)</t>
  </si>
  <si>
    <t>Parallelized (OpenMP)</t>
  </si>
  <si>
    <t>Process running time (milliseconds)</t>
  </si>
  <si>
    <t>Parallelized (fork)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</si>
</sst>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2"/>
      <color theme="1"/>
      <name val="Calibri"/>
      <family val="2"/>
      <charset val="238"/>
      <scheme val="minor"/>
    </font>
  </fonts>
  <fills count="6">
    <fill>
      <patternFill patternType="none"/>
    </fill>
    <fill>
      <patternFill patternType="gray125"/>
    </fill>
    <fill>
      <patternFill patternType="solid">
        <fgColor rgb="FFFFFF00"/>
        <bgColor indexed="64"/>
      </patternFill>
    </fill>
    <fill>
      <patternFill patternType="solid">
        <fgColor rgb="FF2DC8FF"/>
        <bgColor indexed="64"/>
      </patternFill>
    </fill>
    <fill>
      <patternFill patternType="solid">
        <fgColor rgb="FFA8E862"/>
        <bgColor indexed="64"/>
      </patternFill>
    </fill>
    <fill>
      <patternFill patternType="solid">
        <fgColor rgb="FFFF898C"/>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8">
    <xf numFmtId="0" fontId="0" fillId="0" borderId="0" xfId="0"/>
    <xf numFmtId="0" fontId="0" fillId="0" borderId="0" xfId="0" applyAlignment="1">
      <alignment vertical="center"/>
    </xf>
    <xf numFmtId="0" fontId="1" fillId="2" borderId="2"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 fillId="2" borderId="3" xfId="0" applyFont="1" applyFill="1" applyBorder="1" applyAlignment="1">
      <alignment horizontal="center" vertical="center"/>
    </xf>
    <xf numFmtId="0" fontId="1" fillId="4" borderId="1" xfId="0" applyFont="1" applyFill="1" applyBorder="1" applyAlignment="1">
      <alignment horizontal="center" vertical="center"/>
    </xf>
    <xf numFmtId="0" fontId="1" fillId="3"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4" borderId="12" xfId="0" applyFont="1" applyFill="1" applyBorder="1" applyAlignment="1">
      <alignment horizontal="center" vertical="center"/>
    </xf>
    <xf numFmtId="0" fontId="1" fillId="3"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4" borderId="13" xfId="0" applyFont="1" applyFill="1" applyBorder="1" applyAlignment="1">
      <alignment horizontal="center" vertical="center"/>
    </xf>
    <xf numFmtId="0" fontId="1" fillId="3"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4" borderId="14" xfId="0" applyFont="1" applyFill="1" applyBorder="1" applyAlignment="1">
      <alignment horizontal="center" vertical="center"/>
    </xf>
    <xf numFmtId="0" fontId="1" fillId="0" borderId="0" xfId="0" applyFont="1" applyAlignment="1">
      <alignment horizontal="center" vertical="center"/>
    </xf>
    <xf numFmtId="0" fontId="1" fillId="2" borderId="0" xfId="0" applyFont="1" applyFill="1" applyBorder="1" applyAlignment="1">
      <alignment horizontal="center" vertical="center"/>
    </xf>
  </cellXfs>
  <cellStyles count="1">
    <cellStyle name="Normál" xfId="0" builtinId="0"/>
  </cellStyles>
  <dxfs count="0"/>
  <tableStyles count="0" defaultTableStyle="TableStyleMedium2" defaultPivotStyle="PivotStyleLight16"/>
  <colors>
    <mruColors>
      <color rgb="FFFF898C"/>
      <color rgb="FFFF5D61"/>
      <color rgb="FFFF7C80"/>
      <color rgb="FFA8E862"/>
      <color rgb="FF2DC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hu-HU"/>
              <a:t>Average of random</a:t>
            </a:r>
            <a:r>
              <a:rPr lang="hu-HU" baseline="0"/>
              <a:t> numbers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hu-HU"/>
        </a:p>
      </c:txPr>
    </c:title>
    <c:autoTitleDeleted val="0"/>
    <c:plotArea>
      <c:layout/>
      <c:lineChart>
        <c:grouping val="standard"/>
        <c:varyColors val="0"/>
        <c:ser>
          <c:idx val="0"/>
          <c:order val="0"/>
          <c:tx>
            <c:v>Sequential</c:v>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f>'Average of random numbers'!$A$3:$A$102</c:f>
              <c:numCache>
                <c:formatCode>General</c:formatCode>
                <c:ptCount val="10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numCache>
            </c:numRef>
          </c:cat>
          <c:val>
            <c:numRef>
              <c:f>'Average of random numbers'!$B$3:$B$102</c:f>
              <c:numCache>
                <c:formatCode>General</c:formatCode>
                <c:ptCount val="100"/>
                <c:pt idx="0">
                  <c:v>2</c:v>
                </c:pt>
                <c:pt idx="1">
                  <c:v>2</c:v>
                </c:pt>
                <c:pt idx="2">
                  <c:v>10</c:v>
                </c:pt>
                <c:pt idx="3">
                  <c:v>2</c:v>
                </c:pt>
                <c:pt idx="4">
                  <c:v>3</c:v>
                </c:pt>
                <c:pt idx="5">
                  <c:v>3</c:v>
                </c:pt>
                <c:pt idx="6">
                  <c:v>5</c:v>
                </c:pt>
                <c:pt idx="7">
                  <c:v>4</c:v>
                </c:pt>
                <c:pt idx="8">
                  <c:v>5</c:v>
                </c:pt>
                <c:pt idx="9">
                  <c:v>6</c:v>
                </c:pt>
                <c:pt idx="10">
                  <c:v>5</c:v>
                </c:pt>
                <c:pt idx="11">
                  <c:v>10</c:v>
                </c:pt>
                <c:pt idx="12">
                  <c:v>7</c:v>
                </c:pt>
                <c:pt idx="13">
                  <c:v>6</c:v>
                </c:pt>
                <c:pt idx="14">
                  <c:v>8</c:v>
                </c:pt>
                <c:pt idx="15">
                  <c:v>7</c:v>
                </c:pt>
                <c:pt idx="16">
                  <c:v>8</c:v>
                </c:pt>
                <c:pt idx="17">
                  <c:v>10</c:v>
                </c:pt>
                <c:pt idx="18">
                  <c:v>8</c:v>
                </c:pt>
                <c:pt idx="19">
                  <c:v>10</c:v>
                </c:pt>
                <c:pt idx="20">
                  <c:v>8</c:v>
                </c:pt>
                <c:pt idx="21">
                  <c:v>12</c:v>
                </c:pt>
                <c:pt idx="22">
                  <c:v>10</c:v>
                </c:pt>
                <c:pt idx="23">
                  <c:v>10</c:v>
                </c:pt>
                <c:pt idx="24">
                  <c:v>12</c:v>
                </c:pt>
                <c:pt idx="25">
                  <c:v>14</c:v>
                </c:pt>
                <c:pt idx="26">
                  <c:v>12</c:v>
                </c:pt>
                <c:pt idx="27">
                  <c:v>12</c:v>
                </c:pt>
                <c:pt idx="28">
                  <c:v>14</c:v>
                </c:pt>
                <c:pt idx="29">
                  <c:v>21</c:v>
                </c:pt>
                <c:pt idx="30">
                  <c:v>24</c:v>
                </c:pt>
                <c:pt idx="31">
                  <c:v>14</c:v>
                </c:pt>
                <c:pt idx="32">
                  <c:v>17</c:v>
                </c:pt>
                <c:pt idx="33">
                  <c:v>20</c:v>
                </c:pt>
                <c:pt idx="34">
                  <c:v>42</c:v>
                </c:pt>
                <c:pt idx="35">
                  <c:v>42</c:v>
                </c:pt>
                <c:pt idx="36">
                  <c:v>34</c:v>
                </c:pt>
                <c:pt idx="37">
                  <c:v>32</c:v>
                </c:pt>
                <c:pt idx="38">
                  <c:v>40</c:v>
                </c:pt>
                <c:pt idx="39">
                  <c:v>35</c:v>
                </c:pt>
                <c:pt idx="40">
                  <c:v>29</c:v>
                </c:pt>
                <c:pt idx="41">
                  <c:v>34</c:v>
                </c:pt>
                <c:pt idx="42">
                  <c:v>26</c:v>
                </c:pt>
                <c:pt idx="43">
                  <c:v>33</c:v>
                </c:pt>
                <c:pt idx="44">
                  <c:v>59</c:v>
                </c:pt>
                <c:pt idx="45">
                  <c:v>102</c:v>
                </c:pt>
                <c:pt idx="46">
                  <c:v>67</c:v>
                </c:pt>
                <c:pt idx="47">
                  <c:v>49</c:v>
                </c:pt>
                <c:pt idx="48">
                  <c:v>52</c:v>
                </c:pt>
                <c:pt idx="49">
                  <c:v>44</c:v>
                </c:pt>
                <c:pt idx="50">
                  <c:v>37</c:v>
                </c:pt>
                <c:pt idx="51">
                  <c:v>35</c:v>
                </c:pt>
                <c:pt idx="52">
                  <c:v>67</c:v>
                </c:pt>
                <c:pt idx="53">
                  <c:v>99</c:v>
                </c:pt>
                <c:pt idx="54">
                  <c:v>35</c:v>
                </c:pt>
                <c:pt idx="55">
                  <c:v>35</c:v>
                </c:pt>
                <c:pt idx="56">
                  <c:v>38</c:v>
                </c:pt>
                <c:pt idx="57">
                  <c:v>68</c:v>
                </c:pt>
                <c:pt idx="58">
                  <c:v>63</c:v>
                </c:pt>
                <c:pt idx="59">
                  <c:v>35</c:v>
                </c:pt>
                <c:pt idx="60">
                  <c:v>32</c:v>
                </c:pt>
                <c:pt idx="61">
                  <c:v>32</c:v>
                </c:pt>
                <c:pt idx="62">
                  <c:v>36</c:v>
                </c:pt>
                <c:pt idx="63">
                  <c:v>40</c:v>
                </c:pt>
                <c:pt idx="64">
                  <c:v>43</c:v>
                </c:pt>
                <c:pt idx="65">
                  <c:v>37</c:v>
                </c:pt>
                <c:pt idx="66">
                  <c:v>35</c:v>
                </c:pt>
                <c:pt idx="67">
                  <c:v>35</c:v>
                </c:pt>
                <c:pt idx="68">
                  <c:v>38</c:v>
                </c:pt>
                <c:pt idx="69">
                  <c:v>35</c:v>
                </c:pt>
                <c:pt idx="70">
                  <c:v>41</c:v>
                </c:pt>
                <c:pt idx="71">
                  <c:v>58</c:v>
                </c:pt>
                <c:pt idx="72">
                  <c:v>45</c:v>
                </c:pt>
                <c:pt idx="73">
                  <c:v>38</c:v>
                </c:pt>
                <c:pt idx="74">
                  <c:v>40</c:v>
                </c:pt>
                <c:pt idx="75">
                  <c:v>37</c:v>
                </c:pt>
                <c:pt idx="76">
                  <c:v>133</c:v>
                </c:pt>
                <c:pt idx="77">
                  <c:v>42</c:v>
                </c:pt>
                <c:pt idx="78">
                  <c:v>42</c:v>
                </c:pt>
                <c:pt idx="79">
                  <c:v>38</c:v>
                </c:pt>
                <c:pt idx="80">
                  <c:v>48</c:v>
                </c:pt>
                <c:pt idx="81">
                  <c:v>136</c:v>
                </c:pt>
                <c:pt idx="82">
                  <c:v>42</c:v>
                </c:pt>
                <c:pt idx="83">
                  <c:v>45</c:v>
                </c:pt>
                <c:pt idx="84">
                  <c:v>44</c:v>
                </c:pt>
                <c:pt idx="85">
                  <c:v>44</c:v>
                </c:pt>
                <c:pt idx="86">
                  <c:v>44</c:v>
                </c:pt>
                <c:pt idx="87">
                  <c:v>45</c:v>
                </c:pt>
                <c:pt idx="88">
                  <c:v>44</c:v>
                </c:pt>
                <c:pt idx="89">
                  <c:v>47</c:v>
                </c:pt>
                <c:pt idx="90">
                  <c:v>51</c:v>
                </c:pt>
                <c:pt idx="91">
                  <c:v>49</c:v>
                </c:pt>
                <c:pt idx="92">
                  <c:v>51</c:v>
                </c:pt>
                <c:pt idx="93">
                  <c:v>58</c:v>
                </c:pt>
                <c:pt idx="94">
                  <c:v>159</c:v>
                </c:pt>
                <c:pt idx="95">
                  <c:v>50</c:v>
                </c:pt>
                <c:pt idx="96">
                  <c:v>50</c:v>
                </c:pt>
                <c:pt idx="97">
                  <c:v>65</c:v>
                </c:pt>
                <c:pt idx="98">
                  <c:v>59</c:v>
                </c:pt>
                <c:pt idx="99">
                  <c:v>241</c:v>
                </c:pt>
              </c:numCache>
            </c:numRef>
          </c:val>
          <c:smooth val="0"/>
          <c:extLst>
            <c:ext xmlns:c16="http://schemas.microsoft.com/office/drawing/2014/chart" uri="{C3380CC4-5D6E-409C-BE32-E72D297353CC}">
              <c16:uniqueId val="{00000000-B647-46F2-8851-EA00340AC163}"/>
            </c:ext>
          </c:extLst>
        </c:ser>
        <c:ser>
          <c:idx val="1"/>
          <c:order val="1"/>
          <c:tx>
            <c:v>Parallelized</c:v>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f>'Average of random numbers'!$A$3:$A$102</c:f>
              <c:numCache>
                <c:formatCode>General</c:formatCode>
                <c:ptCount val="10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numCache>
            </c:numRef>
          </c:cat>
          <c:val>
            <c:numRef>
              <c:f>'Average of random numbers'!$C$3:$C$102</c:f>
              <c:numCache>
                <c:formatCode>General</c:formatCode>
                <c:ptCount val="100"/>
                <c:pt idx="0">
                  <c:v>1</c:v>
                </c:pt>
                <c:pt idx="1">
                  <c:v>2</c:v>
                </c:pt>
                <c:pt idx="2">
                  <c:v>1</c:v>
                </c:pt>
                <c:pt idx="3">
                  <c:v>2</c:v>
                </c:pt>
                <c:pt idx="4">
                  <c:v>3</c:v>
                </c:pt>
                <c:pt idx="5">
                  <c:v>10</c:v>
                </c:pt>
                <c:pt idx="6">
                  <c:v>6</c:v>
                </c:pt>
                <c:pt idx="7">
                  <c:v>10</c:v>
                </c:pt>
                <c:pt idx="8">
                  <c:v>5</c:v>
                </c:pt>
                <c:pt idx="9">
                  <c:v>10</c:v>
                </c:pt>
                <c:pt idx="10">
                  <c:v>5</c:v>
                </c:pt>
                <c:pt idx="11">
                  <c:v>14</c:v>
                </c:pt>
                <c:pt idx="12">
                  <c:v>12</c:v>
                </c:pt>
                <c:pt idx="13">
                  <c:v>12</c:v>
                </c:pt>
                <c:pt idx="14">
                  <c:v>10</c:v>
                </c:pt>
                <c:pt idx="15">
                  <c:v>16</c:v>
                </c:pt>
                <c:pt idx="16">
                  <c:v>17</c:v>
                </c:pt>
                <c:pt idx="17">
                  <c:v>16</c:v>
                </c:pt>
                <c:pt idx="18">
                  <c:v>14</c:v>
                </c:pt>
                <c:pt idx="19">
                  <c:v>18</c:v>
                </c:pt>
                <c:pt idx="20">
                  <c:v>17</c:v>
                </c:pt>
                <c:pt idx="21">
                  <c:v>18</c:v>
                </c:pt>
                <c:pt idx="22">
                  <c:v>25</c:v>
                </c:pt>
                <c:pt idx="23">
                  <c:v>73</c:v>
                </c:pt>
                <c:pt idx="24">
                  <c:v>68</c:v>
                </c:pt>
                <c:pt idx="25">
                  <c:v>29</c:v>
                </c:pt>
                <c:pt idx="26">
                  <c:v>18</c:v>
                </c:pt>
                <c:pt idx="27">
                  <c:v>30</c:v>
                </c:pt>
                <c:pt idx="28">
                  <c:v>18</c:v>
                </c:pt>
                <c:pt idx="29">
                  <c:v>178</c:v>
                </c:pt>
                <c:pt idx="30">
                  <c:v>34</c:v>
                </c:pt>
                <c:pt idx="31">
                  <c:v>29</c:v>
                </c:pt>
                <c:pt idx="32">
                  <c:v>21</c:v>
                </c:pt>
                <c:pt idx="33">
                  <c:v>17</c:v>
                </c:pt>
                <c:pt idx="34">
                  <c:v>25</c:v>
                </c:pt>
                <c:pt idx="35">
                  <c:v>38</c:v>
                </c:pt>
                <c:pt idx="36">
                  <c:v>32</c:v>
                </c:pt>
                <c:pt idx="37">
                  <c:v>353</c:v>
                </c:pt>
                <c:pt idx="38">
                  <c:v>75</c:v>
                </c:pt>
                <c:pt idx="39">
                  <c:v>235</c:v>
                </c:pt>
                <c:pt idx="40">
                  <c:v>148</c:v>
                </c:pt>
                <c:pt idx="41">
                  <c:v>103</c:v>
                </c:pt>
                <c:pt idx="42">
                  <c:v>68</c:v>
                </c:pt>
                <c:pt idx="43">
                  <c:v>916</c:v>
                </c:pt>
                <c:pt idx="44">
                  <c:v>95</c:v>
                </c:pt>
                <c:pt idx="45">
                  <c:v>85</c:v>
                </c:pt>
                <c:pt idx="46">
                  <c:v>45</c:v>
                </c:pt>
                <c:pt idx="47">
                  <c:v>41</c:v>
                </c:pt>
                <c:pt idx="48">
                  <c:v>66</c:v>
                </c:pt>
                <c:pt idx="49">
                  <c:v>281</c:v>
                </c:pt>
                <c:pt idx="50">
                  <c:v>96</c:v>
                </c:pt>
                <c:pt idx="51">
                  <c:v>66</c:v>
                </c:pt>
                <c:pt idx="52">
                  <c:v>52</c:v>
                </c:pt>
                <c:pt idx="53">
                  <c:v>63</c:v>
                </c:pt>
                <c:pt idx="54">
                  <c:v>88</c:v>
                </c:pt>
                <c:pt idx="55">
                  <c:v>114</c:v>
                </c:pt>
                <c:pt idx="56">
                  <c:v>70</c:v>
                </c:pt>
                <c:pt idx="57">
                  <c:v>83</c:v>
                </c:pt>
                <c:pt idx="58">
                  <c:v>63</c:v>
                </c:pt>
                <c:pt idx="59">
                  <c:v>64</c:v>
                </c:pt>
                <c:pt idx="60">
                  <c:v>49</c:v>
                </c:pt>
                <c:pt idx="61">
                  <c:v>52</c:v>
                </c:pt>
                <c:pt idx="62">
                  <c:v>61</c:v>
                </c:pt>
                <c:pt idx="63">
                  <c:v>50</c:v>
                </c:pt>
                <c:pt idx="64">
                  <c:v>52</c:v>
                </c:pt>
                <c:pt idx="65">
                  <c:v>70</c:v>
                </c:pt>
                <c:pt idx="66">
                  <c:v>59</c:v>
                </c:pt>
                <c:pt idx="67">
                  <c:v>51</c:v>
                </c:pt>
                <c:pt idx="68">
                  <c:v>55</c:v>
                </c:pt>
                <c:pt idx="69">
                  <c:v>56</c:v>
                </c:pt>
                <c:pt idx="70">
                  <c:v>58</c:v>
                </c:pt>
                <c:pt idx="71">
                  <c:v>83</c:v>
                </c:pt>
                <c:pt idx="72">
                  <c:v>285</c:v>
                </c:pt>
                <c:pt idx="73">
                  <c:v>89</c:v>
                </c:pt>
                <c:pt idx="74">
                  <c:v>70</c:v>
                </c:pt>
                <c:pt idx="75">
                  <c:v>52</c:v>
                </c:pt>
                <c:pt idx="76">
                  <c:v>102</c:v>
                </c:pt>
                <c:pt idx="77">
                  <c:v>128</c:v>
                </c:pt>
                <c:pt idx="78">
                  <c:v>98</c:v>
                </c:pt>
                <c:pt idx="79">
                  <c:v>118</c:v>
                </c:pt>
                <c:pt idx="80">
                  <c:v>53</c:v>
                </c:pt>
                <c:pt idx="81">
                  <c:v>57</c:v>
                </c:pt>
                <c:pt idx="82">
                  <c:v>175</c:v>
                </c:pt>
                <c:pt idx="83">
                  <c:v>73</c:v>
                </c:pt>
                <c:pt idx="84">
                  <c:v>81</c:v>
                </c:pt>
                <c:pt idx="85">
                  <c:v>66</c:v>
                </c:pt>
                <c:pt idx="86">
                  <c:v>60</c:v>
                </c:pt>
                <c:pt idx="87">
                  <c:v>89</c:v>
                </c:pt>
                <c:pt idx="88">
                  <c:v>73</c:v>
                </c:pt>
                <c:pt idx="89">
                  <c:v>70</c:v>
                </c:pt>
                <c:pt idx="90">
                  <c:v>243</c:v>
                </c:pt>
                <c:pt idx="91">
                  <c:v>79</c:v>
                </c:pt>
                <c:pt idx="92">
                  <c:v>87</c:v>
                </c:pt>
                <c:pt idx="93">
                  <c:v>294</c:v>
                </c:pt>
                <c:pt idx="94">
                  <c:v>85</c:v>
                </c:pt>
                <c:pt idx="95">
                  <c:v>114</c:v>
                </c:pt>
                <c:pt idx="96">
                  <c:v>104</c:v>
                </c:pt>
                <c:pt idx="97">
                  <c:v>112</c:v>
                </c:pt>
                <c:pt idx="98">
                  <c:v>92</c:v>
                </c:pt>
                <c:pt idx="99">
                  <c:v>79</c:v>
                </c:pt>
              </c:numCache>
            </c:numRef>
          </c:val>
          <c:smooth val="0"/>
          <c:extLst>
            <c:ext xmlns:c16="http://schemas.microsoft.com/office/drawing/2014/chart" uri="{C3380CC4-5D6E-409C-BE32-E72D297353CC}">
              <c16:uniqueId val="{00000001-B647-46F2-8851-EA00340AC163}"/>
            </c:ext>
          </c:extLst>
        </c:ser>
        <c:dLbls>
          <c:showLegendKey val="0"/>
          <c:showVal val="0"/>
          <c:showCatName val="0"/>
          <c:showSerName val="0"/>
          <c:showPercent val="0"/>
          <c:showBubbleSize val="0"/>
        </c:dLbls>
        <c:smooth val="0"/>
        <c:axId val="693582432"/>
        <c:axId val="693581952"/>
      </c:lineChart>
      <c:catAx>
        <c:axId val="693582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Number of generated randoms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crossAx val="693581952"/>
        <c:crosses val="autoZero"/>
        <c:auto val="1"/>
        <c:lblAlgn val="ctr"/>
        <c:lblOffset val="100"/>
        <c:noMultiLvlLbl val="0"/>
      </c:catAx>
      <c:valAx>
        <c:axId val="693581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Process running time</a:t>
                </a:r>
                <a:r>
                  <a:rPr lang="hu-HU" baseline="0"/>
                  <a:t> (milliseconds)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hu-H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crossAx val="69358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hu-H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hu-HU"/>
              <a:t>Lottery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hu-HU"/>
        </a:p>
      </c:txPr>
    </c:title>
    <c:autoTitleDeleted val="0"/>
    <c:plotArea>
      <c:layout/>
      <c:lineChart>
        <c:grouping val="standard"/>
        <c:varyColors val="0"/>
        <c:ser>
          <c:idx val="0"/>
          <c:order val="0"/>
          <c:tx>
            <c:v>Sequential</c:v>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f>Lottery!$A$3:$A$102</c:f>
              <c:numCache>
                <c:formatCode>General</c:formatCode>
                <c:ptCount val="10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numCache>
            </c:numRef>
          </c:cat>
          <c:val>
            <c:numRef>
              <c:f>Lottery!$B$3:$B$102</c:f>
              <c:numCache>
                <c:formatCode>General</c:formatCode>
                <c:ptCount val="100"/>
                <c:pt idx="0">
                  <c:v>2</c:v>
                </c:pt>
                <c:pt idx="1">
                  <c:v>4</c:v>
                </c:pt>
                <c:pt idx="2">
                  <c:v>7</c:v>
                </c:pt>
                <c:pt idx="3">
                  <c:v>8</c:v>
                </c:pt>
                <c:pt idx="4">
                  <c:v>16</c:v>
                </c:pt>
                <c:pt idx="5">
                  <c:v>12</c:v>
                </c:pt>
                <c:pt idx="6">
                  <c:v>17</c:v>
                </c:pt>
                <c:pt idx="7">
                  <c:v>17</c:v>
                </c:pt>
                <c:pt idx="8">
                  <c:v>24</c:v>
                </c:pt>
                <c:pt idx="9">
                  <c:v>60</c:v>
                </c:pt>
                <c:pt idx="10">
                  <c:v>17</c:v>
                </c:pt>
                <c:pt idx="11">
                  <c:v>16</c:v>
                </c:pt>
                <c:pt idx="12">
                  <c:v>17</c:v>
                </c:pt>
                <c:pt idx="13">
                  <c:v>17</c:v>
                </c:pt>
                <c:pt idx="14">
                  <c:v>16</c:v>
                </c:pt>
                <c:pt idx="15">
                  <c:v>21</c:v>
                </c:pt>
                <c:pt idx="16">
                  <c:v>24</c:v>
                </c:pt>
                <c:pt idx="17">
                  <c:v>18</c:v>
                </c:pt>
                <c:pt idx="18">
                  <c:v>21</c:v>
                </c:pt>
                <c:pt idx="19">
                  <c:v>30</c:v>
                </c:pt>
                <c:pt idx="20">
                  <c:v>34</c:v>
                </c:pt>
                <c:pt idx="21">
                  <c:v>50</c:v>
                </c:pt>
                <c:pt idx="22">
                  <c:v>51</c:v>
                </c:pt>
                <c:pt idx="23">
                  <c:v>26</c:v>
                </c:pt>
                <c:pt idx="24">
                  <c:v>32</c:v>
                </c:pt>
                <c:pt idx="25">
                  <c:v>34</c:v>
                </c:pt>
                <c:pt idx="26">
                  <c:v>42</c:v>
                </c:pt>
                <c:pt idx="27">
                  <c:v>33</c:v>
                </c:pt>
                <c:pt idx="28">
                  <c:v>49</c:v>
                </c:pt>
                <c:pt idx="29">
                  <c:v>182</c:v>
                </c:pt>
                <c:pt idx="30">
                  <c:v>61</c:v>
                </c:pt>
                <c:pt idx="31">
                  <c:v>58</c:v>
                </c:pt>
                <c:pt idx="32">
                  <c:v>90</c:v>
                </c:pt>
                <c:pt idx="33">
                  <c:v>380</c:v>
                </c:pt>
                <c:pt idx="34">
                  <c:v>152</c:v>
                </c:pt>
                <c:pt idx="35">
                  <c:v>68</c:v>
                </c:pt>
                <c:pt idx="36">
                  <c:v>71</c:v>
                </c:pt>
                <c:pt idx="37">
                  <c:v>320</c:v>
                </c:pt>
                <c:pt idx="38">
                  <c:v>48</c:v>
                </c:pt>
                <c:pt idx="39">
                  <c:v>50</c:v>
                </c:pt>
                <c:pt idx="40">
                  <c:v>57</c:v>
                </c:pt>
                <c:pt idx="41">
                  <c:v>50</c:v>
                </c:pt>
                <c:pt idx="42">
                  <c:v>55</c:v>
                </c:pt>
                <c:pt idx="43">
                  <c:v>57</c:v>
                </c:pt>
                <c:pt idx="44">
                  <c:v>60</c:v>
                </c:pt>
                <c:pt idx="45">
                  <c:v>69</c:v>
                </c:pt>
                <c:pt idx="46">
                  <c:v>101</c:v>
                </c:pt>
                <c:pt idx="47">
                  <c:v>97</c:v>
                </c:pt>
                <c:pt idx="48">
                  <c:v>58</c:v>
                </c:pt>
                <c:pt idx="49">
                  <c:v>91</c:v>
                </c:pt>
                <c:pt idx="50">
                  <c:v>58</c:v>
                </c:pt>
                <c:pt idx="51">
                  <c:v>71</c:v>
                </c:pt>
                <c:pt idx="52">
                  <c:v>70</c:v>
                </c:pt>
                <c:pt idx="53">
                  <c:v>68</c:v>
                </c:pt>
                <c:pt idx="54">
                  <c:v>85</c:v>
                </c:pt>
                <c:pt idx="55">
                  <c:v>70</c:v>
                </c:pt>
                <c:pt idx="56">
                  <c:v>76</c:v>
                </c:pt>
                <c:pt idx="57">
                  <c:v>70</c:v>
                </c:pt>
                <c:pt idx="58">
                  <c:v>74</c:v>
                </c:pt>
                <c:pt idx="59">
                  <c:v>71</c:v>
                </c:pt>
                <c:pt idx="60">
                  <c:v>75</c:v>
                </c:pt>
                <c:pt idx="61">
                  <c:v>123</c:v>
                </c:pt>
                <c:pt idx="62">
                  <c:v>83</c:v>
                </c:pt>
                <c:pt idx="63">
                  <c:v>83</c:v>
                </c:pt>
                <c:pt idx="64">
                  <c:v>81</c:v>
                </c:pt>
                <c:pt idx="65">
                  <c:v>79</c:v>
                </c:pt>
                <c:pt idx="66">
                  <c:v>79</c:v>
                </c:pt>
                <c:pt idx="67">
                  <c:v>81</c:v>
                </c:pt>
                <c:pt idx="68">
                  <c:v>190</c:v>
                </c:pt>
                <c:pt idx="69">
                  <c:v>105</c:v>
                </c:pt>
                <c:pt idx="70">
                  <c:v>110</c:v>
                </c:pt>
                <c:pt idx="71">
                  <c:v>228</c:v>
                </c:pt>
                <c:pt idx="72">
                  <c:v>110</c:v>
                </c:pt>
                <c:pt idx="73">
                  <c:v>169</c:v>
                </c:pt>
                <c:pt idx="74">
                  <c:v>199</c:v>
                </c:pt>
                <c:pt idx="75">
                  <c:v>101</c:v>
                </c:pt>
                <c:pt idx="76">
                  <c:v>95</c:v>
                </c:pt>
                <c:pt idx="77">
                  <c:v>89</c:v>
                </c:pt>
                <c:pt idx="78">
                  <c:v>342</c:v>
                </c:pt>
                <c:pt idx="79">
                  <c:v>98</c:v>
                </c:pt>
                <c:pt idx="80">
                  <c:v>179</c:v>
                </c:pt>
                <c:pt idx="81">
                  <c:v>110</c:v>
                </c:pt>
                <c:pt idx="82">
                  <c:v>100</c:v>
                </c:pt>
                <c:pt idx="83">
                  <c:v>110</c:v>
                </c:pt>
                <c:pt idx="84">
                  <c:v>101</c:v>
                </c:pt>
                <c:pt idx="85">
                  <c:v>121</c:v>
                </c:pt>
                <c:pt idx="86">
                  <c:v>217</c:v>
                </c:pt>
                <c:pt idx="87">
                  <c:v>135</c:v>
                </c:pt>
                <c:pt idx="88">
                  <c:v>91</c:v>
                </c:pt>
                <c:pt idx="89">
                  <c:v>87</c:v>
                </c:pt>
                <c:pt idx="90">
                  <c:v>95</c:v>
                </c:pt>
                <c:pt idx="91">
                  <c:v>288</c:v>
                </c:pt>
                <c:pt idx="92">
                  <c:v>148</c:v>
                </c:pt>
                <c:pt idx="93">
                  <c:v>114</c:v>
                </c:pt>
                <c:pt idx="94">
                  <c:v>115</c:v>
                </c:pt>
                <c:pt idx="95">
                  <c:v>119</c:v>
                </c:pt>
                <c:pt idx="96">
                  <c:v>99</c:v>
                </c:pt>
                <c:pt idx="97">
                  <c:v>103</c:v>
                </c:pt>
                <c:pt idx="98">
                  <c:v>101</c:v>
                </c:pt>
                <c:pt idx="99">
                  <c:v>200</c:v>
                </c:pt>
              </c:numCache>
            </c:numRef>
          </c:val>
          <c:smooth val="0"/>
          <c:extLst>
            <c:ext xmlns:c16="http://schemas.microsoft.com/office/drawing/2014/chart" uri="{C3380CC4-5D6E-409C-BE32-E72D297353CC}">
              <c16:uniqueId val="{00000000-60D6-443A-9B7D-320264E378BC}"/>
            </c:ext>
          </c:extLst>
        </c:ser>
        <c:ser>
          <c:idx val="1"/>
          <c:order val="1"/>
          <c:tx>
            <c:v>Parallelized</c:v>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f>Lottery!$A$3:$A$102</c:f>
              <c:numCache>
                <c:formatCode>General</c:formatCode>
                <c:ptCount val="10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numCache>
            </c:numRef>
          </c:cat>
          <c:val>
            <c:numRef>
              <c:f>Lottery!$C$3:$C$102</c:f>
              <c:numCache>
                <c:formatCode>General</c:formatCode>
                <c:ptCount val="100"/>
                <c:pt idx="0">
                  <c:v>2</c:v>
                </c:pt>
                <c:pt idx="1">
                  <c:v>3</c:v>
                </c:pt>
                <c:pt idx="2">
                  <c:v>5</c:v>
                </c:pt>
                <c:pt idx="3">
                  <c:v>4</c:v>
                </c:pt>
                <c:pt idx="4">
                  <c:v>6</c:v>
                </c:pt>
                <c:pt idx="5">
                  <c:v>7</c:v>
                </c:pt>
                <c:pt idx="6">
                  <c:v>6</c:v>
                </c:pt>
                <c:pt idx="7">
                  <c:v>8</c:v>
                </c:pt>
                <c:pt idx="8">
                  <c:v>8</c:v>
                </c:pt>
                <c:pt idx="9">
                  <c:v>10</c:v>
                </c:pt>
                <c:pt idx="10">
                  <c:v>12</c:v>
                </c:pt>
                <c:pt idx="11">
                  <c:v>10</c:v>
                </c:pt>
                <c:pt idx="12">
                  <c:v>17</c:v>
                </c:pt>
                <c:pt idx="13">
                  <c:v>21</c:v>
                </c:pt>
                <c:pt idx="14">
                  <c:v>32</c:v>
                </c:pt>
                <c:pt idx="15">
                  <c:v>16</c:v>
                </c:pt>
                <c:pt idx="16">
                  <c:v>16</c:v>
                </c:pt>
                <c:pt idx="17">
                  <c:v>18</c:v>
                </c:pt>
                <c:pt idx="18">
                  <c:v>18</c:v>
                </c:pt>
                <c:pt idx="19">
                  <c:v>18</c:v>
                </c:pt>
                <c:pt idx="20">
                  <c:v>20</c:v>
                </c:pt>
                <c:pt idx="21">
                  <c:v>20</c:v>
                </c:pt>
                <c:pt idx="22">
                  <c:v>24</c:v>
                </c:pt>
                <c:pt idx="23">
                  <c:v>22</c:v>
                </c:pt>
                <c:pt idx="24">
                  <c:v>26</c:v>
                </c:pt>
                <c:pt idx="25">
                  <c:v>29</c:v>
                </c:pt>
                <c:pt idx="26">
                  <c:v>26</c:v>
                </c:pt>
                <c:pt idx="27">
                  <c:v>29</c:v>
                </c:pt>
                <c:pt idx="28">
                  <c:v>29</c:v>
                </c:pt>
                <c:pt idx="29">
                  <c:v>29</c:v>
                </c:pt>
                <c:pt idx="30">
                  <c:v>34</c:v>
                </c:pt>
                <c:pt idx="31">
                  <c:v>35</c:v>
                </c:pt>
                <c:pt idx="32">
                  <c:v>32</c:v>
                </c:pt>
                <c:pt idx="33">
                  <c:v>42</c:v>
                </c:pt>
                <c:pt idx="34">
                  <c:v>146</c:v>
                </c:pt>
                <c:pt idx="35">
                  <c:v>82</c:v>
                </c:pt>
                <c:pt idx="36">
                  <c:v>48</c:v>
                </c:pt>
                <c:pt idx="37">
                  <c:v>37</c:v>
                </c:pt>
                <c:pt idx="38">
                  <c:v>52</c:v>
                </c:pt>
                <c:pt idx="39">
                  <c:v>449</c:v>
                </c:pt>
                <c:pt idx="40">
                  <c:v>65</c:v>
                </c:pt>
                <c:pt idx="41">
                  <c:v>53</c:v>
                </c:pt>
                <c:pt idx="42">
                  <c:v>55</c:v>
                </c:pt>
                <c:pt idx="43">
                  <c:v>108</c:v>
                </c:pt>
                <c:pt idx="44">
                  <c:v>175</c:v>
                </c:pt>
                <c:pt idx="45">
                  <c:v>58</c:v>
                </c:pt>
                <c:pt idx="46">
                  <c:v>65</c:v>
                </c:pt>
                <c:pt idx="47">
                  <c:v>50</c:v>
                </c:pt>
                <c:pt idx="48">
                  <c:v>85</c:v>
                </c:pt>
                <c:pt idx="49">
                  <c:v>59</c:v>
                </c:pt>
                <c:pt idx="50">
                  <c:v>76</c:v>
                </c:pt>
                <c:pt idx="51">
                  <c:v>53</c:v>
                </c:pt>
                <c:pt idx="52">
                  <c:v>52</c:v>
                </c:pt>
                <c:pt idx="53">
                  <c:v>56</c:v>
                </c:pt>
                <c:pt idx="54">
                  <c:v>66</c:v>
                </c:pt>
                <c:pt idx="55">
                  <c:v>73</c:v>
                </c:pt>
                <c:pt idx="56">
                  <c:v>61</c:v>
                </c:pt>
                <c:pt idx="57">
                  <c:v>58</c:v>
                </c:pt>
                <c:pt idx="58">
                  <c:v>57</c:v>
                </c:pt>
                <c:pt idx="59">
                  <c:v>66</c:v>
                </c:pt>
                <c:pt idx="60">
                  <c:v>63</c:v>
                </c:pt>
                <c:pt idx="61">
                  <c:v>67</c:v>
                </c:pt>
                <c:pt idx="62">
                  <c:v>66</c:v>
                </c:pt>
                <c:pt idx="63">
                  <c:v>65</c:v>
                </c:pt>
                <c:pt idx="64">
                  <c:v>85</c:v>
                </c:pt>
                <c:pt idx="65">
                  <c:v>106</c:v>
                </c:pt>
                <c:pt idx="66">
                  <c:v>73</c:v>
                </c:pt>
                <c:pt idx="67">
                  <c:v>70</c:v>
                </c:pt>
                <c:pt idx="68">
                  <c:v>175</c:v>
                </c:pt>
                <c:pt idx="69">
                  <c:v>74</c:v>
                </c:pt>
                <c:pt idx="70">
                  <c:v>71</c:v>
                </c:pt>
                <c:pt idx="71">
                  <c:v>71</c:v>
                </c:pt>
                <c:pt idx="72">
                  <c:v>71</c:v>
                </c:pt>
                <c:pt idx="73">
                  <c:v>83</c:v>
                </c:pt>
                <c:pt idx="74">
                  <c:v>75</c:v>
                </c:pt>
                <c:pt idx="75">
                  <c:v>73</c:v>
                </c:pt>
                <c:pt idx="76">
                  <c:v>80</c:v>
                </c:pt>
                <c:pt idx="77">
                  <c:v>114</c:v>
                </c:pt>
                <c:pt idx="78">
                  <c:v>79</c:v>
                </c:pt>
                <c:pt idx="79">
                  <c:v>195</c:v>
                </c:pt>
                <c:pt idx="80">
                  <c:v>87</c:v>
                </c:pt>
                <c:pt idx="81">
                  <c:v>83</c:v>
                </c:pt>
                <c:pt idx="82">
                  <c:v>82</c:v>
                </c:pt>
                <c:pt idx="83">
                  <c:v>90</c:v>
                </c:pt>
                <c:pt idx="84">
                  <c:v>87</c:v>
                </c:pt>
                <c:pt idx="85">
                  <c:v>88</c:v>
                </c:pt>
                <c:pt idx="86">
                  <c:v>101</c:v>
                </c:pt>
                <c:pt idx="87">
                  <c:v>86</c:v>
                </c:pt>
                <c:pt idx="88">
                  <c:v>215</c:v>
                </c:pt>
                <c:pt idx="89">
                  <c:v>89</c:v>
                </c:pt>
                <c:pt idx="90">
                  <c:v>89</c:v>
                </c:pt>
                <c:pt idx="91">
                  <c:v>87</c:v>
                </c:pt>
                <c:pt idx="92">
                  <c:v>111</c:v>
                </c:pt>
                <c:pt idx="93">
                  <c:v>88</c:v>
                </c:pt>
                <c:pt idx="94">
                  <c:v>92</c:v>
                </c:pt>
                <c:pt idx="95">
                  <c:v>100</c:v>
                </c:pt>
                <c:pt idx="96">
                  <c:v>95</c:v>
                </c:pt>
                <c:pt idx="97">
                  <c:v>92</c:v>
                </c:pt>
                <c:pt idx="98">
                  <c:v>237</c:v>
                </c:pt>
                <c:pt idx="99">
                  <c:v>97</c:v>
                </c:pt>
              </c:numCache>
            </c:numRef>
          </c:val>
          <c:smooth val="0"/>
          <c:extLst>
            <c:ext xmlns:c16="http://schemas.microsoft.com/office/drawing/2014/chart" uri="{C3380CC4-5D6E-409C-BE32-E72D297353CC}">
              <c16:uniqueId val="{00000001-60D6-443A-9B7D-320264E378BC}"/>
            </c:ext>
          </c:extLst>
        </c:ser>
        <c:dLbls>
          <c:showLegendKey val="0"/>
          <c:showVal val="0"/>
          <c:showCatName val="0"/>
          <c:showSerName val="0"/>
          <c:showPercent val="0"/>
          <c:showBubbleSize val="0"/>
        </c:dLbls>
        <c:smooth val="0"/>
        <c:axId val="732565664"/>
        <c:axId val="732567104"/>
      </c:lineChart>
      <c:catAx>
        <c:axId val="7325656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number</a:t>
                </a:r>
                <a:r>
                  <a:rPr lang="hu-HU" baseline="0"/>
                  <a:t> of generated randoms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crossAx val="732567104"/>
        <c:crosses val="autoZero"/>
        <c:auto val="1"/>
        <c:lblAlgn val="ctr"/>
        <c:lblOffset val="100"/>
        <c:noMultiLvlLbl val="0"/>
      </c:catAx>
      <c:valAx>
        <c:axId val="7325671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process </a:t>
                </a:r>
                <a:r>
                  <a:rPr lang="hu-HU" baseline="0"/>
                  <a:t> running time (milliseconds)</a:t>
                </a:r>
                <a:endParaRPr lang="hu-HU"/>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hu-H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crossAx val="732565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hu-H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hu-HU"/>
              <a:t>Primes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hu-HU"/>
        </a:p>
      </c:txPr>
    </c:title>
    <c:autoTitleDeleted val="0"/>
    <c:plotArea>
      <c:layout/>
      <c:lineChart>
        <c:grouping val="standard"/>
        <c:varyColors val="0"/>
        <c:ser>
          <c:idx val="0"/>
          <c:order val="0"/>
          <c:tx>
            <c:v>Sequential</c:v>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f>Primes!$A$3:$A$102</c:f>
              <c:numCache>
                <c:formatCode>General</c:formatCode>
                <c:ptCount val="10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numCache>
            </c:numRef>
          </c:cat>
          <c:val>
            <c:numRef>
              <c:f>Primes!$B$3:$B$102</c:f>
              <c:numCache>
                <c:formatCode>General</c:formatCode>
                <c:ptCount val="100"/>
                <c:pt idx="0">
                  <c:v>6</c:v>
                </c:pt>
                <c:pt idx="1">
                  <c:v>4</c:v>
                </c:pt>
                <c:pt idx="2">
                  <c:v>34</c:v>
                </c:pt>
                <c:pt idx="3">
                  <c:v>7</c:v>
                </c:pt>
                <c:pt idx="4">
                  <c:v>3</c:v>
                </c:pt>
                <c:pt idx="5">
                  <c:v>4</c:v>
                </c:pt>
                <c:pt idx="6">
                  <c:v>5</c:v>
                </c:pt>
                <c:pt idx="7">
                  <c:v>6</c:v>
                </c:pt>
                <c:pt idx="8">
                  <c:v>6</c:v>
                </c:pt>
                <c:pt idx="9">
                  <c:v>7</c:v>
                </c:pt>
                <c:pt idx="10">
                  <c:v>7</c:v>
                </c:pt>
                <c:pt idx="11">
                  <c:v>8</c:v>
                </c:pt>
                <c:pt idx="12">
                  <c:v>6</c:v>
                </c:pt>
                <c:pt idx="13">
                  <c:v>8</c:v>
                </c:pt>
                <c:pt idx="14">
                  <c:v>8</c:v>
                </c:pt>
                <c:pt idx="15">
                  <c:v>7</c:v>
                </c:pt>
                <c:pt idx="16">
                  <c:v>10</c:v>
                </c:pt>
                <c:pt idx="17">
                  <c:v>8</c:v>
                </c:pt>
                <c:pt idx="18">
                  <c:v>8</c:v>
                </c:pt>
                <c:pt idx="19">
                  <c:v>10</c:v>
                </c:pt>
                <c:pt idx="20">
                  <c:v>8</c:v>
                </c:pt>
                <c:pt idx="21">
                  <c:v>12</c:v>
                </c:pt>
                <c:pt idx="22">
                  <c:v>12</c:v>
                </c:pt>
                <c:pt idx="23">
                  <c:v>10</c:v>
                </c:pt>
                <c:pt idx="24">
                  <c:v>16</c:v>
                </c:pt>
                <c:pt idx="25">
                  <c:v>21</c:v>
                </c:pt>
                <c:pt idx="26">
                  <c:v>12</c:v>
                </c:pt>
                <c:pt idx="27">
                  <c:v>14</c:v>
                </c:pt>
                <c:pt idx="28">
                  <c:v>17</c:v>
                </c:pt>
                <c:pt idx="29">
                  <c:v>14</c:v>
                </c:pt>
                <c:pt idx="30">
                  <c:v>14</c:v>
                </c:pt>
                <c:pt idx="31">
                  <c:v>16</c:v>
                </c:pt>
                <c:pt idx="32">
                  <c:v>17</c:v>
                </c:pt>
                <c:pt idx="33">
                  <c:v>70</c:v>
                </c:pt>
                <c:pt idx="34">
                  <c:v>80</c:v>
                </c:pt>
                <c:pt idx="35">
                  <c:v>52</c:v>
                </c:pt>
                <c:pt idx="36">
                  <c:v>45</c:v>
                </c:pt>
                <c:pt idx="37">
                  <c:v>48</c:v>
                </c:pt>
                <c:pt idx="38">
                  <c:v>120</c:v>
                </c:pt>
                <c:pt idx="39">
                  <c:v>32</c:v>
                </c:pt>
                <c:pt idx="40">
                  <c:v>21</c:v>
                </c:pt>
                <c:pt idx="41">
                  <c:v>26</c:v>
                </c:pt>
                <c:pt idx="42">
                  <c:v>29</c:v>
                </c:pt>
                <c:pt idx="43">
                  <c:v>32</c:v>
                </c:pt>
                <c:pt idx="44">
                  <c:v>117</c:v>
                </c:pt>
                <c:pt idx="45">
                  <c:v>138</c:v>
                </c:pt>
                <c:pt idx="46">
                  <c:v>144</c:v>
                </c:pt>
                <c:pt idx="47">
                  <c:v>32</c:v>
                </c:pt>
                <c:pt idx="48">
                  <c:v>22</c:v>
                </c:pt>
                <c:pt idx="49">
                  <c:v>26</c:v>
                </c:pt>
                <c:pt idx="50">
                  <c:v>22</c:v>
                </c:pt>
                <c:pt idx="51">
                  <c:v>28</c:v>
                </c:pt>
                <c:pt idx="52">
                  <c:v>56</c:v>
                </c:pt>
                <c:pt idx="53">
                  <c:v>179</c:v>
                </c:pt>
                <c:pt idx="54">
                  <c:v>101</c:v>
                </c:pt>
                <c:pt idx="55">
                  <c:v>69</c:v>
                </c:pt>
                <c:pt idx="56">
                  <c:v>89</c:v>
                </c:pt>
                <c:pt idx="57">
                  <c:v>446</c:v>
                </c:pt>
                <c:pt idx="58">
                  <c:v>91</c:v>
                </c:pt>
                <c:pt idx="59">
                  <c:v>101</c:v>
                </c:pt>
                <c:pt idx="60">
                  <c:v>52</c:v>
                </c:pt>
                <c:pt idx="61">
                  <c:v>50</c:v>
                </c:pt>
                <c:pt idx="62">
                  <c:v>35</c:v>
                </c:pt>
                <c:pt idx="63">
                  <c:v>180</c:v>
                </c:pt>
                <c:pt idx="64">
                  <c:v>42</c:v>
                </c:pt>
                <c:pt idx="65">
                  <c:v>33</c:v>
                </c:pt>
                <c:pt idx="66">
                  <c:v>34</c:v>
                </c:pt>
                <c:pt idx="67">
                  <c:v>34</c:v>
                </c:pt>
                <c:pt idx="68">
                  <c:v>34</c:v>
                </c:pt>
                <c:pt idx="69">
                  <c:v>37</c:v>
                </c:pt>
                <c:pt idx="70">
                  <c:v>34</c:v>
                </c:pt>
                <c:pt idx="71">
                  <c:v>38</c:v>
                </c:pt>
                <c:pt idx="72">
                  <c:v>37</c:v>
                </c:pt>
                <c:pt idx="73">
                  <c:v>58</c:v>
                </c:pt>
                <c:pt idx="74">
                  <c:v>43</c:v>
                </c:pt>
                <c:pt idx="75">
                  <c:v>67</c:v>
                </c:pt>
                <c:pt idx="76">
                  <c:v>55</c:v>
                </c:pt>
                <c:pt idx="77">
                  <c:v>47</c:v>
                </c:pt>
                <c:pt idx="78">
                  <c:v>49</c:v>
                </c:pt>
                <c:pt idx="79">
                  <c:v>51</c:v>
                </c:pt>
                <c:pt idx="80">
                  <c:v>42</c:v>
                </c:pt>
                <c:pt idx="81">
                  <c:v>42</c:v>
                </c:pt>
                <c:pt idx="82">
                  <c:v>42</c:v>
                </c:pt>
                <c:pt idx="83">
                  <c:v>38</c:v>
                </c:pt>
                <c:pt idx="84">
                  <c:v>43</c:v>
                </c:pt>
                <c:pt idx="85">
                  <c:v>43</c:v>
                </c:pt>
                <c:pt idx="86">
                  <c:v>178</c:v>
                </c:pt>
                <c:pt idx="87">
                  <c:v>51</c:v>
                </c:pt>
                <c:pt idx="88">
                  <c:v>48</c:v>
                </c:pt>
                <c:pt idx="89">
                  <c:v>49</c:v>
                </c:pt>
                <c:pt idx="90">
                  <c:v>49</c:v>
                </c:pt>
                <c:pt idx="91">
                  <c:v>48</c:v>
                </c:pt>
                <c:pt idx="92">
                  <c:v>47</c:v>
                </c:pt>
                <c:pt idx="93">
                  <c:v>53</c:v>
                </c:pt>
                <c:pt idx="94">
                  <c:v>66</c:v>
                </c:pt>
                <c:pt idx="95">
                  <c:v>101</c:v>
                </c:pt>
                <c:pt idx="96">
                  <c:v>60</c:v>
                </c:pt>
                <c:pt idx="97">
                  <c:v>58</c:v>
                </c:pt>
                <c:pt idx="98">
                  <c:v>61</c:v>
                </c:pt>
                <c:pt idx="99">
                  <c:v>133</c:v>
                </c:pt>
              </c:numCache>
            </c:numRef>
          </c:val>
          <c:smooth val="0"/>
          <c:extLst>
            <c:ext xmlns:c16="http://schemas.microsoft.com/office/drawing/2014/chart" uri="{C3380CC4-5D6E-409C-BE32-E72D297353CC}">
              <c16:uniqueId val="{00000000-A534-458A-95D4-FA5DAE24C058}"/>
            </c:ext>
          </c:extLst>
        </c:ser>
        <c:ser>
          <c:idx val="1"/>
          <c:order val="1"/>
          <c:tx>
            <c:v>Parallelized</c:v>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f>Primes!$A$3:$A$102</c:f>
              <c:numCache>
                <c:formatCode>General</c:formatCode>
                <c:ptCount val="10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numCache>
            </c:numRef>
          </c:cat>
          <c:val>
            <c:numRef>
              <c:f>Primes!$C$3:$C$102</c:f>
              <c:numCache>
                <c:formatCode>General</c:formatCode>
                <c:ptCount val="100"/>
                <c:pt idx="0">
                  <c:v>1</c:v>
                </c:pt>
                <c:pt idx="1">
                  <c:v>2</c:v>
                </c:pt>
                <c:pt idx="2">
                  <c:v>5</c:v>
                </c:pt>
                <c:pt idx="3">
                  <c:v>10</c:v>
                </c:pt>
                <c:pt idx="4">
                  <c:v>12</c:v>
                </c:pt>
                <c:pt idx="5">
                  <c:v>17</c:v>
                </c:pt>
                <c:pt idx="6">
                  <c:v>24</c:v>
                </c:pt>
                <c:pt idx="7">
                  <c:v>28</c:v>
                </c:pt>
                <c:pt idx="8">
                  <c:v>35</c:v>
                </c:pt>
                <c:pt idx="9">
                  <c:v>42</c:v>
                </c:pt>
                <c:pt idx="10">
                  <c:v>52</c:v>
                </c:pt>
                <c:pt idx="11">
                  <c:v>58</c:v>
                </c:pt>
                <c:pt idx="12">
                  <c:v>67</c:v>
                </c:pt>
                <c:pt idx="13">
                  <c:v>73</c:v>
                </c:pt>
                <c:pt idx="14">
                  <c:v>84</c:v>
                </c:pt>
                <c:pt idx="15">
                  <c:v>90</c:v>
                </c:pt>
                <c:pt idx="16">
                  <c:v>103</c:v>
                </c:pt>
                <c:pt idx="17">
                  <c:v>116</c:v>
                </c:pt>
                <c:pt idx="18">
                  <c:v>128</c:v>
                </c:pt>
                <c:pt idx="19">
                  <c:v>141</c:v>
                </c:pt>
                <c:pt idx="20">
                  <c:v>154</c:v>
                </c:pt>
                <c:pt idx="21">
                  <c:v>167</c:v>
                </c:pt>
                <c:pt idx="22">
                  <c:v>176</c:v>
                </c:pt>
                <c:pt idx="23">
                  <c:v>190</c:v>
                </c:pt>
                <c:pt idx="24">
                  <c:v>203</c:v>
                </c:pt>
                <c:pt idx="25">
                  <c:v>215</c:v>
                </c:pt>
                <c:pt idx="26">
                  <c:v>228</c:v>
                </c:pt>
                <c:pt idx="27">
                  <c:v>241</c:v>
                </c:pt>
                <c:pt idx="28">
                  <c:v>258</c:v>
                </c:pt>
                <c:pt idx="29">
                  <c:v>275</c:v>
                </c:pt>
                <c:pt idx="30">
                  <c:v>291</c:v>
                </c:pt>
                <c:pt idx="31">
                  <c:v>306</c:v>
                </c:pt>
                <c:pt idx="32">
                  <c:v>325</c:v>
                </c:pt>
                <c:pt idx="33">
                  <c:v>343</c:v>
                </c:pt>
                <c:pt idx="34">
                  <c:v>364</c:v>
                </c:pt>
                <c:pt idx="35">
                  <c:v>397</c:v>
                </c:pt>
                <c:pt idx="36">
                  <c:v>436</c:v>
                </c:pt>
                <c:pt idx="37">
                  <c:v>456</c:v>
                </c:pt>
                <c:pt idx="38">
                  <c:v>473</c:v>
                </c:pt>
                <c:pt idx="39">
                  <c:v>497</c:v>
                </c:pt>
                <c:pt idx="40">
                  <c:v>522</c:v>
                </c:pt>
                <c:pt idx="41">
                  <c:v>552</c:v>
                </c:pt>
                <c:pt idx="42">
                  <c:v>575</c:v>
                </c:pt>
                <c:pt idx="43">
                  <c:v>601</c:v>
                </c:pt>
                <c:pt idx="44">
                  <c:v>626</c:v>
                </c:pt>
                <c:pt idx="45">
                  <c:v>652</c:v>
                </c:pt>
                <c:pt idx="46">
                  <c:v>674</c:v>
                </c:pt>
                <c:pt idx="47">
                  <c:v>696</c:v>
                </c:pt>
                <c:pt idx="48">
                  <c:v>722</c:v>
                </c:pt>
                <c:pt idx="49">
                  <c:v>754</c:v>
                </c:pt>
                <c:pt idx="50">
                  <c:v>779</c:v>
                </c:pt>
                <c:pt idx="51">
                  <c:v>808</c:v>
                </c:pt>
                <c:pt idx="52">
                  <c:v>833</c:v>
                </c:pt>
                <c:pt idx="53">
                  <c:v>866</c:v>
                </c:pt>
                <c:pt idx="54">
                  <c:v>903</c:v>
                </c:pt>
                <c:pt idx="55">
                  <c:v>932</c:v>
                </c:pt>
                <c:pt idx="56">
                  <c:v>1108</c:v>
                </c:pt>
                <c:pt idx="57">
                  <c:v>1149</c:v>
                </c:pt>
                <c:pt idx="58">
                  <c:v>1183</c:v>
                </c:pt>
                <c:pt idx="59">
                  <c:v>1215</c:v>
                </c:pt>
                <c:pt idx="60">
                  <c:v>1254</c:v>
                </c:pt>
                <c:pt idx="61">
                  <c:v>1284</c:v>
                </c:pt>
                <c:pt idx="62">
                  <c:v>1320</c:v>
                </c:pt>
                <c:pt idx="63">
                  <c:v>1358</c:v>
                </c:pt>
                <c:pt idx="64">
                  <c:v>1435</c:v>
                </c:pt>
                <c:pt idx="65">
                  <c:v>1534</c:v>
                </c:pt>
                <c:pt idx="66">
                  <c:v>1582</c:v>
                </c:pt>
                <c:pt idx="67">
                  <c:v>1622</c:v>
                </c:pt>
                <c:pt idx="68">
                  <c:v>1671</c:v>
                </c:pt>
                <c:pt idx="69">
                  <c:v>1739</c:v>
                </c:pt>
                <c:pt idx="70">
                  <c:v>1870</c:v>
                </c:pt>
                <c:pt idx="71">
                  <c:v>2012</c:v>
                </c:pt>
                <c:pt idx="72">
                  <c:v>2059</c:v>
                </c:pt>
                <c:pt idx="73">
                  <c:v>2099</c:v>
                </c:pt>
                <c:pt idx="74">
                  <c:v>2134</c:v>
                </c:pt>
                <c:pt idx="75">
                  <c:v>2173</c:v>
                </c:pt>
                <c:pt idx="76">
                  <c:v>2214</c:v>
                </c:pt>
                <c:pt idx="77">
                  <c:v>2263</c:v>
                </c:pt>
                <c:pt idx="78">
                  <c:v>2406</c:v>
                </c:pt>
                <c:pt idx="79">
                  <c:v>2475</c:v>
                </c:pt>
                <c:pt idx="80">
                  <c:v>2521</c:v>
                </c:pt>
                <c:pt idx="81">
                  <c:v>2616</c:v>
                </c:pt>
                <c:pt idx="82">
                  <c:v>2668</c:v>
                </c:pt>
                <c:pt idx="83">
                  <c:v>2717</c:v>
                </c:pt>
                <c:pt idx="84">
                  <c:v>2769</c:v>
                </c:pt>
                <c:pt idx="85">
                  <c:v>2826</c:v>
                </c:pt>
                <c:pt idx="86">
                  <c:v>2880</c:v>
                </c:pt>
                <c:pt idx="87">
                  <c:v>2932</c:v>
                </c:pt>
                <c:pt idx="88">
                  <c:v>2979</c:v>
                </c:pt>
                <c:pt idx="89">
                  <c:v>3029</c:v>
                </c:pt>
                <c:pt idx="90">
                  <c:v>3072</c:v>
                </c:pt>
                <c:pt idx="91">
                  <c:v>3120</c:v>
                </c:pt>
                <c:pt idx="92">
                  <c:v>3173</c:v>
                </c:pt>
                <c:pt idx="93">
                  <c:v>3232</c:v>
                </c:pt>
                <c:pt idx="94">
                  <c:v>3282</c:v>
                </c:pt>
                <c:pt idx="95">
                  <c:v>3337</c:v>
                </c:pt>
                <c:pt idx="96">
                  <c:v>3403</c:v>
                </c:pt>
                <c:pt idx="97">
                  <c:v>3466</c:v>
                </c:pt>
                <c:pt idx="98">
                  <c:v>3521</c:v>
                </c:pt>
                <c:pt idx="99">
                  <c:v>3579</c:v>
                </c:pt>
              </c:numCache>
            </c:numRef>
          </c:val>
          <c:smooth val="0"/>
          <c:extLst>
            <c:ext xmlns:c16="http://schemas.microsoft.com/office/drawing/2014/chart" uri="{C3380CC4-5D6E-409C-BE32-E72D297353CC}">
              <c16:uniqueId val="{00000001-A534-458A-95D4-FA5DAE24C058}"/>
            </c:ext>
          </c:extLst>
        </c:ser>
        <c:dLbls>
          <c:showLegendKey val="0"/>
          <c:showVal val="0"/>
          <c:showCatName val="0"/>
          <c:showSerName val="0"/>
          <c:showPercent val="0"/>
          <c:showBubbleSize val="0"/>
        </c:dLbls>
        <c:smooth val="0"/>
        <c:axId val="946737824"/>
        <c:axId val="895425440"/>
      </c:lineChart>
      <c:catAx>
        <c:axId val="946737824"/>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hu-HU" sz="900" b="1" i="0" u="none" strike="noStrike" kern="1200" cap="all" baseline="0">
                    <a:solidFill>
                      <a:sysClr val="window" lastClr="FFFFFF">
                        <a:lumMod val="85000"/>
                      </a:sysClr>
                    </a:solidFill>
                  </a:rPr>
                  <a:t>number of generated randoms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crossAx val="895425440"/>
        <c:crosses val="autoZero"/>
        <c:auto val="1"/>
        <c:lblAlgn val="ctr"/>
        <c:lblOffset val="100"/>
        <c:noMultiLvlLbl val="0"/>
      </c:catAx>
      <c:valAx>
        <c:axId val="8954254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hu-HU" sz="900" b="1" i="0" u="none" strike="noStrike" kern="1200" cap="all" baseline="0">
                    <a:solidFill>
                      <a:sysClr val="window" lastClr="FFFFFF">
                        <a:lumMod val="85000"/>
                      </a:sysClr>
                    </a:solidFill>
                  </a:rPr>
                  <a:t>process  running time (milliseconds)</a:t>
                </a:r>
              </a:p>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hu-HU"/>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hu-H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crossAx val="946737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hu-H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hu-HU"/>
              <a:t>Average of random</a:t>
            </a:r>
            <a:r>
              <a:rPr lang="hu-HU" baseline="0"/>
              <a:t> numbers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hu-HU"/>
        </a:p>
      </c:txPr>
    </c:title>
    <c:autoTitleDeleted val="0"/>
    <c:plotArea>
      <c:layout/>
      <c:lineChart>
        <c:grouping val="standard"/>
        <c:varyColors val="0"/>
        <c:ser>
          <c:idx val="0"/>
          <c:order val="0"/>
          <c:tx>
            <c:v>Sequential</c:v>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f>'Average of random numbers'!$A$3:$A$102</c:f>
              <c:numCache>
                <c:formatCode>General</c:formatCode>
                <c:ptCount val="10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numCache>
            </c:numRef>
          </c:cat>
          <c:val>
            <c:numRef>
              <c:f>'Average of random numbers'!$B$3:$B$102</c:f>
              <c:numCache>
                <c:formatCode>General</c:formatCode>
                <c:ptCount val="100"/>
                <c:pt idx="0">
                  <c:v>2</c:v>
                </c:pt>
                <c:pt idx="1">
                  <c:v>2</c:v>
                </c:pt>
                <c:pt idx="2">
                  <c:v>10</c:v>
                </c:pt>
                <c:pt idx="3">
                  <c:v>2</c:v>
                </c:pt>
                <c:pt idx="4">
                  <c:v>3</c:v>
                </c:pt>
                <c:pt idx="5">
                  <c:v>3</c:v>
                </c:pt>
                <c:pt idx="6">
                  <c:v>5</c:v>
                </c:pt>
                <c:pt idx="7">
                  <c:v>4</c:v>
                </c:pt>
                <c:pt idx="8">
                  <c:v>5</c:v>
                </c:pt>
                <c:pt idx="9">
                  <c:v>6</c:v>
                </c:pt>
                <c:pt idx="10">
                  <c:v>5</c:v>
                </c:pt>
                <c:pt idx="11">
                  <c:v>10</c:v>
                </c:pt>
                <c:pt idx="12">
                  <c:v>7</c:v>
                </c:pt>
                <c:pt idx="13">
                  <c:v>6</c:v>
                </c:pt>
                <c:pt idx="14">
                  <c:v>8</c:v>
                </c:pt>
                <c:pt idx="15">
                  <c:v>7</c:v>
                </c:pt>
                <c:pt idx="16">
                  <c:v>8</c:v>
                </c:pt>
                <c:pt idx="17">
                  <c:v>10</c:v>
                </c:pt>
                <c:pt idx="18">
                  <c:v>8</c:v>
                </c:pt>
                <c:pt idx="19">
                  <c:v>10</c:v>
                </c:pt>
                <c:pt idx="20">
                  <c:v>8</c:v>
                </c:pt>
                <c:pt idx="21">
                  <c:v>12</c:v>
                </c:pt>
                <c:pt idx="22">
                  <c:v>10</c:v>
                </c:pt>
                <c:pt idx="23">
                  <c:v>10</c:v>
                </c:pt>
                <c:pt idx="24">
                  <c:v>12</c:v>
                </c:pt>
                <c:pt idx="25">
                  <c:v>14</c:v>
                </c:pt>
                <c:pt idx="26">
                  <c:v>12</c:v>
                </c:pt>
                <c:pt idx="27">
                  <c:v>12</c:v>
                </c:pt>
                <c:pt idx="28">
                  <c:v>14</c:v>
                </c:pt>
                <c:pt idx="29">
                  <c:v>21</c:v>
                </c:pt>
                <c:pt idx="30">
                  <c:v>24</c:v>
                </c:pt>
                <c:pt idx="31">
                  <c:v>14</c:v>
                </c:pt>
                <c:pt idx="32">
                  <c:v>17</c:v>
                </c:pt>
                <c:pt idx="33">
                  <c:v>20</c:v>
                </c:pt>
                <c:pt idx="34">
                  <c:v>42</c:v>
                </c:pt>
                <c:pt idx="35">
                  <c:v>42</c:v>
                </c:pt>
                <c:pt idx="36">
                  <c:v>34</c:v>
                </c:pt>
                <c:pt idx="37">
                  <c:v>32</c:v>
                </c:pt>
                <c:pt idx="38">
                  <c:v>40</c:v>
                </c:pt>
                <c:pt idx="39">
                  <c:v>35</c:v>
                </c:pt>
                <c:pt idx="40">
                  <c:v>29</c:v>
                </c:pt>
                <c:pt idx="41">
                  <c:v>34</c:v>
                </c:pt>
                <c:pt idx="42">
                  <c:v>26</c:v>
                </c:pt>
                <c:pt idx="43">
                  <c:v>33</c:v>
                </c:pt>
                <c:pt idx="44">
                  <c:v>59</c:v>
                </c:pt>
                <c:pt idx="45">
                  <c:v>102</c:v>
                </c:pt>
                <c:pt idx="46">
                  <c:v>67</c:v>
                </c:pt>
                <c:pt idx="47">
                  <c:v>49</c:v>
                </c:pt>
                <c:pt idx="48">
                  <c:v>52</c:v>
                </c:pt>
                <c:pt idx="49">
                  <c:v>44</c:v>
                </c:pt>
                <c:pt idx="50">
                  <c:v>37</c:v>
                </c:pt>
                <c:pt idx="51">
                  <c:v>35</c:v>
                </c:pt>
                <c:pt idx="52">
                  <c:v>67</c:v>
                </c:pt>
                <c:pt idx="53">
                  <c:v>99</c:v>
                </c:pt>
                <c:pt idx="54">
                  <c:v>35</c:v>
                </c:pt>
                <c:pt idx="55">
                  <c:v>35</c:v>
                </c:pt>
                <c:pt idx="56">
                  <c:v>38</c:v>
                </c:pt>
                <c:pt idx="57">
                  <c:v>68</c:v>
                </c:pt>
                <c:pt idx="58">
                  <c:v>63</c:v>
                </c:pt>
                <c:pt idx="59">
                  <c:v>35</c:v>
                </c:pt>
                <c:pt idx="60">
                  <c:v>32</c:v>
                </c:pt>
                <c:pt idx="61">
                  <c:v>32</c:v>
                </c:pt>
                <c:pt idx="62">
                  <c:v>36</c:v>
                </c:pt>
                <c:pt idx="63">
                  <c:v>40</c:v>
                </c:pt>
                <c:pt idx="64">
                  <c:v>43</c:v>
                </c:pt>
                <c:pt idx="65">
                  <c:v>37</c:v>
                </c:pt>
                <c:pt idx="66">
                  <c:v>35</c:v>
                </c:pt>
                <c:pt idx="67">
                  <c:v>35</c:v>
                </c:pt>
                <c:pt idx="68">
                  <c:v>38</c:v>
                </c:pt>
                <c:pt idx="69">
                  <c:v>35</c:v>
                </c:pt>
                <c:pt idx="70">
                  <c:v>41</c:v>
                </c:pt>
                <c:pt idx="71">
                  <c:v>58</c:v>
                </c:pt>
                <c:pt idx="72">
                  <c:v>45</c:v>
                </c:pt>
                <c:pt idx="73">
                  <c:v>38</c:v>
                </c:pt>
                <c:pt idx="74">
                  <c:v>40</c:v>
                </c:pt>
                <c:pt idx="75">
                  <c:v>37</c:v>
                </c:pt>
                <c:pt idx="76">
                  <c:v>133</c:v>
                </c:pt>
                <c:pt idx="77">
                  <c:v>42</c:v>
                </c:pt>
                <c:pt idx="78">
                  <c:v>42</c:v>
                </c:pt>
                <c:pt idx="79">
                  <c:v>38</c:v>
                </c:pt>
                <c:pt idx="80">
                  <c:v>48</c:v>
                </c:pt>
                <c:pt idx="81">
                  <c:v>136</c:v>
                </c:pt>
                <c:pt idx="82">
                  <c:v>42</c:v>
                </c:pt>
                <c:pt idx="83">
                  <c:v>45</c:v>
                </c:pt>
                <c:pt idx="84">
                  <c:v>44</c:v>
                </c:pt>
                <c:pt idx="85">
                  <c:v>44</c:v>
                </c:pt>
                <c:pt idx="86">
                  <c:v>44</c:v>
                </c:pt>
                <c:pt idx="87">
                  <c:v>45</c:v>
                </c:pt>
                <c:pt idx="88">
                  <c:v>44</c:v>
                </c:pt>
                <c:pt idx="89">
                  <c:v>47</c:v>
                </c:pt>
                <c:pt idx="90">
                  <c:v>51</c:v>
                </c:pt>
                <c:pt idx="91">
                  <c:v>49</c:v>
                </c:pt>
                <c:pt idx="92">
                  <c:v>51</c:v>
                </c:pt>
                <c:pt idx="93">
                  <c:v>58</c:v>
                </c:pt>
                <c:pt idx="94">
                  <c:v>159</c:v>
                </c:pt>
                <c:pt idx="95">
                  <c:v>50</c:v>
                </c:pt>
                <c:pt idx="96">
                  <c:v>50</c:v>
                </c:pt>
                <c:pt idx="97">
                  <c:v>65</c:v>
                </c:pt>
                <c:pt idx="98">
                  <c:v>59</c:v>
                </c:pt>
                <c:pt idx="99">
                  <c:v>241</c:v>
                </c:pt>
              </c:numCache>
            </c:numRef>
          </c:val>
          <c:smooth val="0"/>
          <c:extLst>
            <c:ext xmlns:c16="http://schemas.microsoft.com/office/drawing/2014/chart" uri="{C3380CC4-5D6E-409C-BE32-E72D297353CC}">
              <c16:uniqueId val="{00000000-75B0-4D40-8C07-8E08C8DD5B0C}"/>
            </c:ext>
          </c:extLst>
        </c:ser>
        <c:ser>
          <c:idx val="1"/>
          <c:order val="1"/>
          <c:tx>
            <c:v>Parallelized</c:v>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f>'Average of random numbers'!$A$3:$A$102</c:f>
              <c:numCache>
                <c:formatCode>General</c:formatCode>
                <c:ptCount val="10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numCache>
            </c:numRef>
          </c:cat>
          <c:val>
            <c:numRef>
              <c:f>'Average of random numbers'!$C$3:$C$102</c:f>
              <c:numCache>
                <c:formatCode>General</c:formatCode>
                <c:ptCount val="100"/>
                <c:pt idx="0">
                  <c:v>1</c:v>
                </c:pt>
                <c:pt idx="1">
                  <c:v>2</c:v>
                </c:pt>
                <c:pt idx="2">
                  <c:v>1</c:v>
                </c:pt>
                <c:pt idx="3">
                  <c:v>2</c:v>
                </c:pt>
                <c:pt idx="4">
                  <c:v>3</c:v>
                </c:pt>
                <c:pt idx="5">
                  <c:v>10</c:v>
                </c:pt>
                <c:pt idx="6">
                  <c:v>6</c:v>
                </c:pt>
                <c:pt idx="7">
                  <c:v>10</c:v>
                </c:pt>
                <c:pt idx="8">
                  <c:v>5</c:v>
                </c:pt>
                <c:pt idx="9">
                  <c:v>10</c:v>
                </c:pt>
                <c:pt idx="10">
                  <c:v>5</c:v>
                </c:pt>
                <c:pt idx="11">
                  <c:v>14</c:v>
                </c:pt>
                <c:pt idx="12">
                  <c:v>12</c:v>
                </c:pt>
                <c:pt idx="13">
                  <c:v>12</c:v>
                </c:pt>
                <c:pt idx="14">
                  <c:v>10</c:v>
                </c:pt>
                <c:pt idx="15">
                  <c:v>16</c:v>
                </c:pt>
                <c:pt idx="16">
                  <c:v>17</c:v>
                </c:pt>
                <c:pt idx="17">
                  <c:v>16</c:v>
                </c:pt>
                <c:pt idx="18">
                  <c:v>14</c:v>
                </c:pt>
                <c:pt idx="19">
                  <c:v>18</c:v>
                </c:pt>
                <c:pt idx="20">
                  <c:v>17</c:v>
                </c:pt>
                <c:pt idx="21">
                  <c:v>18</c:v>
                </c:pt>
                <c:pt idx="22">
                  <c:v>25</c:v>
                </c:pt>
                <c:pt idx="23">
                  <c:v>73</c:v>
                </c:pt>
                <c:pt idx="24">
                  <c:v>68</c:v>
                </c:pt>
                <c:pt idx="25">
                  <c:v>29</c:v>
                </c:pt>
                <c:pt idx="26">
                  <c:v>18</c:v>
                </c:pt>
                <c:pt idx="27">
                  <c:v>30</c:v>
                </c:pt>
                <c:pt idx="28">
                  <c:v>18</c:v>
                </c:pt>
                <c:pt idx="29">
                  <c:v>178</c:v>
                </c:pt>
                <c:pt idx="30">
                  <c:v>34</c:v>
                </c:pt>
                <c:pt idx="31">
                  <c:v>29</c:v>
                </c:pt>
                <c:pt idx="32">
                  <c:v>21</c:v>
                </c:pt>
                <c:pt idx="33">
                  <c:v>17</c:v>
                </c:pt>
                <c:pt idx="34">
                  <c:v>25</c:v>
                </c:pt>
                <c:pt idx="35">
                  <c:v>38</c:v>
                </c:pt>
                <c:pt idx="36">
                  <c:v>32</c:v>
                </c:pt>
                <c:pt idx="37">
                  <c:v>353</c:v>
                </c:pt>
                <c:pt idx="38">
                  <c:v>75</c:v>
                </c:pt>
                <c:pt idx="39">
                  <c:v>235</c:v>
                </c:pt>
                <c:pt idx="40">
                  <c:v>148</c:v>
                </c:pt>
                <c:pt idx="41">
                  <c:v>103</c:v>
                </c:pt>
                <c:pt idx="42">
                  <c:v>68</c:v>
                </c:pt>
                <c:pt idx="43">
                  <c:v>916</c:v>
                </c:pt>
                <c:pt idx="44">
                  <c:v>95</c:v>
                </c:pt>
                <c:pt idx="45">
                  <c:v>85</c:v>
                </c:pt>
                <c:pt idx="46">
                  <c:v>45</c:v>
                </c:pt>
                <c:pt idx="47">
                  <c:v>41</c:v>
                </c:pt>
                <c:pt idx="48">
                  <c:v>66</c:v>
                </c:pt>
                <c:pt idx="49">
                  <c:v>281</c:v>
                </c:pt>
                <c:pt idx="50">
                  <c:v>96</c:v>
                </c:pt>
                <c:pt idx="51">
                  <c:v>66</c:v>
                </c:pt>
                <c:pt idx="52">
                  <c:v>52</c:v>
                </c:pt>
                <c:pt idx="53">
                  <c:v>63</c:v>
                </c:pt>
                <c:pt idx="54">
                  <c:v>88</c:v>
                </c:pt>
                <c:pt idx="55">
                  <c:v>114</c:v>
                </c:pt>
                <c:pt idx="56">
                  <c:v>70</c:v>
                </c:pt>
                <c:pt idx="57">
                  <c:v>83</c:v>
                </c:pt>
                <c:pt idx="58">
                  <c:v>63</c:v>
                </c:pt>
                <c:pt idx="59">
                  <c:v>64</c:v>
                </c:pt>
                <c:pt idx="60">
                  <c:v>49</c:v>
                </c:pt>
                <c:pt idx="61">
                  <c:v>52</c:v>
                </c:pt>
                <c:pt idx="62">
                  <c:v>61</c:v>
                </c:pt>
                <c:pt idx="63">
                  <c:v>50</c:v>
                </c:pt>
                <c:pt idx="64">
                  <c:v>52</c:v>
                </c:pt>
                <c:pt idx="65">
                  <c:v>70</c:v>
                </c:pt>
                <c:pt idx="66">
                  <c:v>59</c:v>
                </c:pt>
                <c:pt idx="67">
                  <c:v>51</c:v>
                </c:pt>
                <c:pt idx="68">
                  <c:v>55</c:v>
                </c:pt>
                <c:pt idx="69">
                  <c:v>56</c:v>
                </c:pt>
                <c:pt idx="70">
                  <c:v>58</c:v>
                </c:pt>
                <c:pt idx="71">
                  <c:v>83</c:v>
                </c:pt>
                <c:pt idx="72">
                  <c:v>285</c:v>
                </c:pt>
                <c:pt idx="73">
                  <c:v>89</c:v>
                </c:pt>
                <c:pt idx="74">
                  <c:v>70</c:v>
                </c:pt>
                <c:pt idx="75">
                  <c:v>52</c:v>
                </c:pt>
                <c:pt idx="76">
                  <c:v>102</c:v>
                </c:pt>
                <c:pt idx="77">
                  <c:v>128</c:v>
                </c:pt>
                <c:pt idx="78">
                  <c:v>98</c:v>
                </c:pt>
                <c:pt idx="79">
                  <c:v>118</c:v>
                </c:pt>
                <c:pt idx="80">
                  <c:v>53</c:v>
                </c:pt>
                <c:pt idx="81">
                  <c:v>57</c:v>
                </c:pt>
                <c:pt idx="82">
                  <c:v>175</c:v>
                </c:pt>
                <c:pt idx="83">
                  <c:v>73</c:v>
                </c:pt>
                <c:pt idx="84">
                  <c:v>81</c:v>
                </c:pt>
                <c:pt idx="85">
                  <c:v>66</c:v>
                </c:pt>
                <c:pt idx="86">
                  <c:v>60</c:v>
                </c:pt>
                <c:pt idx="87">
                  <c:v>89</c:v>
                </c:pt>
                <c:pt idx="88">
                  <c:v>73</c:v>
                </c:pt>
                <c:pt idx="89">
                  <c:v>70</c:v>
                </c:pt>
                <c:pt idx="90">
                  <c:v>243</c:v>
                </c:pt>
                <c:pt idx="91">
                  <c:v>79</c:v>
                </c:pt>
                <c:pt idx="92">
                  <c:v>87</c:v>
                </c:pt>
                <c:pt idx="93">
                  <c:v>294</c:v>
                </c:pt>
                <c:pt idx="94">
                  <c:v>85</c:v>
                </c:pt>
                <c:pt idx="95">
                  <c:v>114</c:v>
                </c:pt>
                <c:pt idx="96">
                  <c:v>104</c:v>
                </c:pt>
                <c:pt idx="97">
                  <c:v>112</c:v>
                </c:pt>
                <c:pt idx="98">
                  <c:v>92</c:v>
                </c:pt>
                <c:pt idx="99">
                  <c:v>79</c:v>
                </c:pt>
              </c:numCache>
            </c:numRef>
          </c:val>
          <c:smooth val="0"/>
          <c:extLst>
            <c:ext xmlns:c16="http://schemas.microsoft.com/office/drawing/2014/chart" uri="{C3380CC4-5D6E-409C-BE32-E72D297353CC}">
              <c16:uniqueId val="{00000001-75B0-4D40-8C07-8E08C8DD5B0C}"/>
            </c:ext>
          </c:extLst>
        </c:ser>
        <c:dLbls>
          <c:showLegendKey val="0"/>
          <c:showVal val="0"/>
          <c:showCatName val="0"/>
          <c:showSerName val="0"/>
          <c:showPercent val="0"/>
          <c:showBubbleSize val="0"/>
        </c:dLbls>
        <c:smooth val="0"/>
        <c:axId val="693582432"/>
        <c:axId val="693581952"/>
      </c:lineChart>
      <c:catAx>
        <c:axId val="693582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Number of generated randoms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crossAx val="693581952"/>
        <c:crosses val="autoZero"/>
        <c:auto val="1"/>
        <c:lblAlgn val="ctr"/>
        <c:lblOffset val="100"/>
        <c:noMultiLvlLbl val="0"/>
      </c:catAx>
      <c:valAx>
        <c:axId val="693581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Process running time</a:t>
                </a:r>
                <a:r>
                  <a:rPr lang="hu-HU" baseline="0"/>
                  <a:t> (milliseconds)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hu-H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crossAx val="69358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hu-H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hu-HU"/>
              <a:t>Lottery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hu-HU"/>
        </a:p>
      </c:txPr>
    </c:title>
    <c:autoTitleDeleted val="0"/>
    <c:plotArea>
      <c:layout/>
      <c:lineChart>
        <c:grouping val="standard"/>
        <c:varyColors val="0"/>
        <c:ser>
          <c:idx val="0"/>
          <c:order val="0"/>
          <c:tx>
            <c:v>Sequential</c:v>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f>Lottery!$A$3:$A$102</c:f>
              <c:numCache>
                <c:formatCode>General</c:formatCode>
                <c:ptCount val="10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numCache>
            </c:numRef>
          </c:cat>
          <c:val>
            <c:numRef>
              <c:f>Lottery!$B$3:$B$102</c:f>
              <c:numCache>
                <c:formatCode>General</c:formatCode>
                <c:ptCount val="100"/>
                <c:pt idx="0">
                  <c:v>2</c:v>
                </c:pt>
                <c:pt idx="1">
                  <c:v>4</c:v>
                </c:pt>
                <c:pt idx="2">
                  <c:v>7</c:v>
                </c:pt>
                <c:pt idx="3">
                  <c:v>8</c:v>
                </c:pt>
                <c:pt idx="4">
                  <c:v>16</c:v>
                </c:pt>
                <c:pt idx="5">
                  <c:v>12</c:v>
                </c:pt>
                <c:pt idx="6">
                  <c:v>17</c:v>
                </c:pt>
                <c:pt idx="7">
                  <c:v>17</c:v>
                </c:pt>
                <c:pt idx="8">
                  <c:v>24</c:v>
                </c:pt>
                <c:pt idx="9">
                  <c:v>60</c:v>
                </c:pt>
                <c:pt idx="10">
                  <c:v>17</c:v>
                </c:pt>
                <c:pt idx="11">
                  <c:v>16</c:v>
                </c:pt>
                <c:pt idx="12">
                  <c:v>17</c:v>
                </c:pt>
                <c:pt idx="13">
                  <c:v>17</c:v>
                </c:pt>
                <c:pt idx="14">
                  <c:v>16</c:v>
                </c:pt>
                <c:pt idx="15">
                  <c:v>21</c:v>
                </c:pt>
                <c:pt idx="16">
                  <c:v>24</c:v>
                </c:pt>
                <c:pt idx="17">
                  <c:v>18</c:v>
                </c:pt>
                <c:pt idx="18">
                  <c:v>21</c:v>
                </c:pt>
                <c:pt idx="19">
                  <c:v>30</c:v>
                </c:pt>
                <c:pt idx="20">
                  <c:v>34</c:v>
                </c:pt>
                <c:pt idx="21">
                  <c:v>50</c:v>
                </c:pt>
                <c:pt idx="22">
                  <c:v>51</c:v>
                </c:pt>
                <c:pt idx="23">
                  <c:v>26</c:v>
                </c:pt>
                <c:pt idx="24">
                  <c:v>32</c:v>
                </c:pt>
                <c:pt idx="25">
                  <c:v>34</c:v>
                </c:pt>
                <c:pt idx="26">
                  <c:v>42</c:v>
                </c:pt>
                <c:pt idx="27">
                  <c:v>33</c:v>
                </c:pt>
                <c:pt idx="28">
                  <c:v>49</c:v>
                </c:pt>
                <c:pt idx="29">
                  <c:v>182</c:v>
                </c:pt>
                <c:pt idx="30">
                  <c:v>61</c:v>
                </c:pt>
                <c:pt idx="31">
                  <c:v>58</c:v>
                </c:pt>
                <c:pt idx="32">
                  <c:v>90</c:v>
                </c:pt>
                <c:pt idx="33">
                  <c:v>380</c:v>
                </c:pt>
                <c:pt idx="34">
                  <c:v>152</c:v>
                </c:pt>
                <c:pt idx="35">
                  <c:v>68</c:v>
                </c:pt>
                <c:pt idx="36">
                  <c:v>71</c:v>
                </c:pt>
                <c:pt idx="37">
                  <c:v>320</c:v>
                </c:pt>
                <c:pt idx="38">
                  <c:v>48</c:v>
                </c:pt>
                <c:pt idx="39">
                  <c:v>50</c:v>
                </c:pt>
                <c:pt idx="40">
                  <c:v>57</c:v>
                </c:pt>
                <c:pt idx="41">
                  <c:v>50</c:v>
                </c:pt>
                <c:pt idx="42">
                  <c:v>55</c:v>
                </c:pt>
                <c:pt idx="43">
                  <c:v>57</c:v>
                </c:pt>
                <c:pt idx="44">
                  <c:v>60</c:v>
                </c:pt>
                <c:pt idx="45">
                  <c:v>69</c:v>
                </c:pt>
                <c:pt idx="46">
                  <c:v>101</c:v>
                </c:pt>
                <c:pt idx="47">
                  <c:v>97</c:v>
                </c:pt>
                <c:pt idx="48">
                  <c:v>58</c:v>
                </c:pt>
                <c:pt idx="49">
                  <c:v>91</c:v>
                </c:pt>
                <c:pt idx="50">
                  <c:v>58</c:v>
                </c:pt>
                <c:pt idx="51">
                  <c:v>71</c:v>
                </c:pt>
                <c:pt idx="52">
                  <c:v>70</c:v>
                </c:pt>
                <c:pt idx="53">
                  <c:v>68</c:v>
                </c:pt>
                <c:pt idx="54">
                  <c:v>85</c:v>
                </c:pt>
                <c:pt idx="55">
                  <c:v>70</c:v>
                </c:pt>
                <c:pt idx="56">
                  <c:v>76</c:v>
                </c:pt>
                <c:pt idx="57">
                  <c:v>70</c:v>
                </c:pt>
                <c:pt idx="58">
                  <c:v>74</c:v>
                </c:pt>
                <c:pt idx="59">
                  <c:v>71</c:v>
                </c:pt>
                <c:pt idx="60">
                  <c:v>75</c:v>
                </c:pt>
                <c:pt idx="61">
                  <c:v>123</c:v>
                </c:pt>
                <c:pt idx="62">
                  <c:v>83</c:v>
                </c:pt>
                <c:pt idx="63">
                  <c:v>83</c:v>
                </c:pt>
                <c:pt idx="64">
                  <c:v>81</c:v>
                </c:pt>
                <c:pt idx="65">
                  <c:v>79</c:v>
                </c:pt>
                <c:pt idx="66">
                  <c:v>79</c:v>
                </c:pt>
                <c:pt idx="67">
                  <c:v>81</c:v>
                </c:pt>
                <c:pt idx="68">
                  <c:v>190</c:v>
                </c:pt>
                <c:pt idx="69">
                  <c:v>105</c:v>
                </c:pt>
                <c:pt idx="70">
                  <c:v>110</c:v>
                </c:pt>
                <c:pt idx="71">
                  <c:v>228</c:v>
                </c:pt>
                <c:pt idx="72">
                  <c:v>110</c:v>
                </c:pt>
                <c:pt idx="73">
                  <c:v>169</c:v>
                </c:pt>
                <c:pt idx="74">
                  <c:v>199</c:v>
                </c:pt>
                <c:pt idx="75">
                  <c:v>101</c:v>
                </c:pt>
                <c:pt idx="76">
                  <c:v>95</c:v>
                </c:pt>
                <c:pt idx="77">
                  <c:v>89</c:v>
                </c:pt>
                <c:pt idx="78">
                  <c:v>342</c:v>
                </c:pt>
                <c:pt idx="79">
                  <c:v>98</c:v>
                </c:pt>
                <c:pt idx="80">
                  <c:v>179</c:v>
                </c:pt>
                <c:pt idx="81">
                  <c:v>110</c:v>
                </c:pt>
                <c:pt idx="82">
                  <c:v>100</c:v>
                </c:pt>
                <c:pt idx="83">
                  <c:v>110</c:v>
                </c:pt>
                <c:pt idx="84">
                  <c:v>101</c:v>
                </c:pt>
                <c:pt idx="85">
                  <c:v>121</c:v>
                </c:pt>
                <c:pt idx="86">
                  <c:v>217</c:v>
                </c:pt>
                <c:pt idx="87">
                  <c:v>135</c:v>
                </c:pt>
                <c:pt idx="88">
                  <c:v>91</c:v>
                </c:pt>
                <c:pt idx="89">
                  <c:v>87</c:v>
                </c:pt>
                <c:pt idx="90">
                  <c:v>95</c:v>
                </c:pt>
                <c:pt idx="91">
                  <c:v>288</c:v>
                </c:pt>
                <c:pt idx="92">
                  <c:v>148</c:v>
                </c:pt>
                <c:pt idx="93">
                  <c:v>114</c:v>
                </c:pt>
                <c:pt idx="94">
                  <c:v>115</c:v>
                </c:pt>
                <c:pt idx="95">
                  <c:v>119</c:v>
                </c:pt>
                <c:pt idx="96">
                  <c:v>99</c:v>
                </c:pt>
                <c:pt idx="97">
                  <c:v>103</c:v>
                </c:pt>
                <c:pt idx="98">
                  <c:v>101</c:v>
                </c:pt>
                <c:pt idx="99">
                  <c:v>200</c:v>
                </c:pt>
              </c:numCache>
            </c:numRef>
          </c:val>
          <c:smooth val="0"/>
          <c:extLst>
            <c:ext xmlns:c16="http://schemas.microsoft.com/office/drawing/2014/chart" uri="{C3380CC4-5D6E-409C-BE32-E72D297353CC}">
              <c16:uniqueId val="{00000000-DC3F-4191-9B67-D412797732F8}"/>
            </c:ext>
          </c:extLst>
        </c:ser>
        <c:ser>
          <c:idx val="1"/>
          <c:order val="1"/>
          <c:tx>
            <c:v>Parallelized</c:v>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f>Lottery!$A$3:$A$102</c:f>
              <c:numCache>
                <c:formatCode>General</c:formatCode>
                <c:ptCount val="10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numCache>
            </c:numRef>
          </c:cat>
          <c:val>
            <c:numRef>
              <c:f>Lottery!$C$3:$C$102</c:f>
              <c:numCache>
                <c:formatCode>General</c:formatCode>
                <c:ptCount val="100"/>
                <c:pt idx="0">
                  <c:v>2</c:v>
                </c:pt>
                <c:pt idx="1">
                  <c:v>3</c:v>
                </c:pt>
                <c:pt idx="2">
                  <c:v>5</c:v>
                </c:pt>
                <c:pt idx="3">
                  <c:v>4</c:v>
                </c:pt>
                <c:pt idx="4">
                  <c:v>6</c:v>
                </c:pt>
                <c:pt idx="5">
                  <c:v>7</c:v>
                </c:pt>
                <c:pt idx="6">
                  <c:v>6</c:v>
                </c:pt>
                <c:pt idx="7">
                  <c:v>8</c:v>
                </c:pt>
                <c:pt idx="8">
                  <c:v>8</c:v>
                </c:pt>
                <c:pt idx="9">
                  <c:v>10</c:v>
                </c:pt>
                <c:pt idx="10">
                  <c:v>12</c:v>
                </c:pt>
                <c:pt idx="11">
                  <c:v>10</c:v>
                </c:pt>
                <c:pt idx="12">
                  <c:v>17</c:v>
                </c:pt>
                <c:pt idx="13">
                  <c:v>21</c:v>
                </c:pt>
                <c:pt idx="14">
                  <c:v>32</c:v>
                </c:pt>
                <c:pt idx="15">
                  <c:v>16</c:v>
                </c:pt>
                <c:pt idx="16">
                  <c:v>16</c:v>
                </c:pt>
                <c:pt idx="17">
                  <c:v>18</c:v>
                </c:pt>
                <c:pt idx="18">
                  <c:v>18</c:v>
                </c:pt>
                <c:pt idx="19">
                  <c:v>18</c:v>
                </c:pt>
                <c:pt idx="20">
                  <c:v>20</c:v>
                </c:pt>
                <c:pt idx="21">
                  <c:v>20</c:v>
                </c:pt>
                <c:pt idx="22">
                  <c:v>24</c:v>
                </c:pt>
                <c:pt idx="23">
                  <c:v>22</c:v>
                </c:pt>
                <c:pt idx="24">
                  <c:v>26</c:v>
                </c:pt>
                <c:pt idx="25">
                  <c:v>29</c:v>
                </c:pt>
                <c:pt idx="26">
                  <c:v>26</c:v>
                </c:pt>
                <c:pt idx="27">
                  <c:v>29</c:v>
                </c:pt>
                <c:pt idx="28">
                  <c:v>29</c:v>
                </c:pt>
                <c:pt idx="29">
                  <c:v>29</c:v>
                </c:pt>
                <c:pt idx="30">
                  <c:v>34</c:v>
                </c:pt>
                <c:pt idx="31">
                  <c:v>35</c:v>
                </c:pt>
                <c:pt idx="32">
                  <c:v>32</c:v>
                </c:pt>
                <c:pt idx="33">
                  <c:v>42</c:v>
                </c:pt>
                <c:pt idx="34">
                  <c:v>146</c:v>
                </c:pt>
                <c:pt idx="35">
                  <c:v>82</c:v>
                </c:pt>
                <c:pt idx="36">
                  <c:v>48</c:v>
                </c:pt>
                <c:pt idx="37">
                  <c:v>37</c:v>
                </c:pt>
                <c:pt idx="38">
                  <c:v>52</c:v>
                </c:pt>
                <c:pt idx="39">
                  <c:v>449</c:v>
                </c:pt>
                <c:pt idx="40">
                  <c:v>65</c:v>
                </c:pt>
                <c:pt idx="41">
                  <c:v>53</c:v>
                </c:pt>
                <c:pt idx="42">
                  <c:v>55</c:v>
                </c:pt>
                <c:pt idx="43">
                  <c:v>108</c:v>
                </c:pt>
                <c:pt idx="44">
                  <c:v>175</c:v>
                </c:pt>
                <c:pt idx="45">
                  <c:v>58</c:v>
                </c:pt>
                <c:pt idx="46">
                  <c:v>65</c:v>
                </c:pt>
                <c:pt idx="47">
                  <c:v>50</c:v>
                </c:pt>
                <c:pt idx="48">
                  <c:v>85</c:v>
                </c:pt>
                <c:pt idx="49">
                  <c:v>59</c:v>
                </c:pt>
                <c:pt idx="50">
                  <c:v>76</c:v>
                </c:pt>
                <c:pt idx="51">
                  <c:v>53</c:v>
                </c:pt>
                <c:pt idx="52">
                  <c:v>52</c:v>
                </c:pt>
                <c:pt idx="53">
                  <c:v>56</c:v>
                </c:pt>
                <c:pt idx="54">
                  <c:v>66</c:v>
                </c:pt>
                <c:pt idx="55">
                  <c:v>73</c:v>
                </c:pt>
                <c:pt idx="56">
                  <c:v>61</c:v>
                </c:pt>
                <c:pt idx="57">
                  <c:v>58</c:v>
                </c:pt>
                <c:pt idx="58">
                  <c:v>57</c:v>
                </c:pt>
                <c:pt idx="59">
                  <c:v>66</c:v>
                </c:pt>
                <c:pt idx="60">
                  <c:v>63</c:v>
                </c:pt>
                <c:pt idx="61">
                  <c:v>67</c:v>
                </c:pt>
                <c:pt idx="62">
                  <c:v>66</c:v>
                </c:pt>
                <c:pt idx="63">
                  <c:v>65</c:v>
                </c:pt>
                <c:pt idx="64">
                  <c:v>85</c:v>
                </c:pt>
                <c:pt idx="65">
                  <c:v>106</c:v>
                </c:pt>
                <c:pt idx="66">
                  <c:v>73</c:v>
                </c:pt>
                <c:pt idx="67">
                  <c:v>70</c:v>
                </c:pt>
                <c:pt idx="68">
                  <c:v>175</c:v>
                </c:pt>
                <c:pt idx="69">
                  <c:v>74</c:v>
                </c:pt>
                <c:pt idx="70">
                  <c:v>71</c:v>
                </c:pt>
                <c:pt idx="71">
                  <c:v>71</c:v>
                </c:pt>
                <c:pt idx="72">
                  <c:v>71</c:v>
                </c:pt>
                <c:pt idx="73">
                  <c:v>83</c:v>
                </c:pt>
                <c:pt idx="74">
                  <c:v>75</c:v>
                </c:pt>
                <c:pt idx="75">
                  <c:v>73</c:v>
                </c:pt>
                <c:pt idx="76">
                  <c:v>80</c:v>
                </c:pt>
                <c:pt idx="77">
                  <c:v>114</c:v>
                </c:pt>
                <c:pt idx="78">
                  <c:v>79</c:v>
                </c:pt>
                <c:pt idx="79">
                  <c:v>195</c:v>
                </c:pt>
                <c:pt idx="80">
                  <c:v>87</c:v>
                </c:pt>
                <c:pt idx="81">
                  <c:v>83</c:v>
                </c:pt>
                <c:pt idx="82">
                  <c:v>82</c:v>
                </c:pt>
                <c:pt idx="83">
                  <c:v>90</c:v>
                </c:pt>
                <c:pt idx="84">
                  <c:v>87</c:v>
                </c:pt>
                <c:pt idx="85">
                  <c:v>88</c:v>
                </c:pt>
                <c:pt idx="86">
                  <c:v>101</c:v>
                </c:pt>
                <c:pt idx="87">
                  <c:v>86</c:v>
                </c:pt>
                <c:pt idx="88">
                  <c:v>215</c:v>
                </c:pt>
                <c:pt idx="89">
                  <c:v>89</c:v>
                </c:pt>
                <c:pt idx="90">
                  <c:v>89</c:v>
                </c:pt>
                <c:pt idx="91">
                  <c:v>87</c:v>
                </c:pt>
                <c:pt idx="92">
                  <c:v>111</c:v>
                </c:pt>
                <c:pt idx="93">
                  <c:v>88</c:v>
                </c:pt>
                <c:pt idx="94">
                  <c:v>92</c:v>
                </c:pt>
                <c:pt idx="95">
                  <c:v>100</c:v>
                </c:pt>
                <c:pt idx="96">
                  <c:v>95</c:v>
                </c:pt>
                <c:pt idx="97">
                  <c:v>92</c:v>
                </c:pt>
                <c:pt idx="98">
                  <c:v>237</c:v>
                </c:pt>
                <c:pt idx="99">
                  <c:v>97</c:v>
                </c:pt>
              </c:numCache>
            </c:numRef>
          </c:val>
          <c:smooth val="0"/>
          <c:extLst>
            <c:ext xmlns:c16="http://schemas.microsoft.com/office/drawing/2014/chart" uri="{C3380CC4-5D6E-409C-BE32-E72D297353CC}">
              <c16:uniqueId val="{00000001-DC3F-4191-9B67-D412797732F8}"/>
            </c:ext>
          </c:extLst>
        </c:ser>
        <c:dLbls>
          <c:showLegendKey val="0"/>
          <c:showVal val="0"/>
          <c:showCatName val="0"/>
          <c:showSerName val="0"/>
          <c:showPercent val="0"/>
          <c:showBubbleSize val="0"/>
        </c:dLbls>
        <c:smooth val="0"/>
        <c:axId val="732565664"/>
        <c:axId val="732567104"/>
      </c:lineChart>
      <c:catAx>
        <c:axId val="7325656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number</a:t>
                </a:r>
                <a:r>
                  <a:rPr lang="hu-HU" baseline="0"/>
                  <a:t> of generated randoms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crossAx val="732567104"/>
        <c:crosses val="autoZero"/>
        <c:auto val="1"/>
        <c:lblAlgn val="ctr"/>
        <c:lblOffset val="100"/>
        <c:noMultiLvlLbl val="0"/>
      </c:catAx>
      <c:valAx>
        <c:axId val="7325671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process </a:t>
                </a:r>
                <a:r>
                  <a:rPr lang="hu-HU" baseline="0"/>
                  <a:t> running time (milliseconds)</a:t>
                </a:r>
                <a:endParaRPr lang="hu-HU"/>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hu-H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crossAx val="732565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hu-H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hu-HU"/>
              <a:t>Primes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hu-HU"/>
        </a:p>
      </c:txPr>
    </c:title>
    <c:autoTitleDeleted val="0"/>
    <c:plotArea>
      <c:layout/>
      <c:lineChart>
        <c:grouping val="standard"/>
        <c:varyColors val="0"/>
        <c:ser>
          <c:idx val="0"/>
          <c:order val="0"/>
          <c:tx>
            <c:v>Sequential</c:v>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f>Primes!$A$3:$A$102</c:f>
              <c:numCache>
                <c:formatCode>General</c:formatCode>
                <c:ptCount val="10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numCache>
            </c:numRef>
          </c:cat>
          <c:val>
            <c:numRef>
              <c:f>Primes!$B$3:$B$102</c:f>
              <c:numCache>
                <c:formatCode>General</c:formatCode>
                <c:ptCount val="100"/>
                <c:pt idx="0">
                  <c:v>6</c:v>
                </c:pt>
                <c:pt idx="1">
                  <c:v>4</c:v>
                </c:pt>
                <c:pt idx="2">
                  <c:v>34</c:v>
                </c:pt>
                <c:pt idx="3">
                  <c:v>7</c:v>
                </c:pt>
                <c:pt idx="4">
                  <c:v>3</c:v>
                </c:pt>
                <c:pt idx="5">
                  <c:v>4</c:v>
                </c:pt>
                <c:pt idx="6">
                  <c:v>5</c:v>
                </c:pt>
                <c:pt idx="7">
                  <c:v>6</c:v>
                </c:pt>
                <c:pt idx="8">
                  <c:v>6</c:v>
                </c:pt>
                <c:pt idx="9">
                  <c:v>7</c:v>
                </c:pt>
                <c:pt idx="10">
                  <c:v>7</c:v>
                </c:pt>
                <c:pt idx="11">
                  <c:v>8</c:v>
                </c:pt>
                <c:pt idx="12">
                  <c:v>6</c:v>
                </c:pt>
                <c:pt idx="13">
                  <c:v>8</c:v>
                </c:pt>
                <c:pt idx="14">
                  <c:v>8</c:v>
                </c:pt>
                <c:pt idx="15">
                  <c:v>7</c:v>
                </c:pt>
                <c:pt idx="16">
                  <c:v>10</c:v>
                </c:pt>
                <c:pt idx="17">
                  <c:v>8</c:v>
                </c:pt>
                <c:pt idx="18">
                  <c:v>8</c:v>
                </c:pt>
                <c:pt idx="19">
                  <c:v>10</c:v>
                </c:pt>
                <c:pt idx="20">
                  <c:v>8</c:v>
                </c:pt>
                <c:pt idx="21">
                  <c:v>12</c:v>
                </c:pt>
                <c:pt idx="22">
                  <c:v>12</c:v>
                </c:pt>
                <c:pt idx="23">
                  <c:v>10</c:v>
                </c:pt>
                <c:pt idx="24">
                  <c:v>16</c:v>
                </c:pt>
                <c:pt idx="25">
                  <c:v>21</c:v>
                </c:pt>
                <c:pt idx="26">
                  <c:v>12</c:v>
                </c:pt>
                <c:pt idx="27">
                  <c:v>14</c:v>
                </c:pt>
                <c:pt idx="28">
                  <c:v>17</c:v>
                </c:pt>
                <c:pt idx="29">
                  <c:v>14</c:v>
                </c:pt>
                <c:pt idx="30">
                  <c:v>14</c:v>
                </c:pt>
                <c:pt idx="31">
                  <c:v>16</c:v>
                </c:pt>
                <c:pt idx="32">
                  <c:v>17</c:v>
                </c:pt>
                <c:pt idx="33">
                  <c:v>70</c:v>
                </c:pt>
                <c:pt idx="34">
                  <c:v>80</c:v>
                </c:pt>
                <c:pt idx="35">
                  <c:v>52</c:v>
                </c:pt>
                <c:pt idx="36">
                  <c:v>45</c:v>
                </c:pt>
                <c:pt idx="37">
                  <c:v>48</c:v>
                </c:pt>
                <c:pt idx="38">
                  <c:v>120</c:v>
                </c:pt>
                <c:pt idx="39">
                  <c:v>32</c:v>
                </c:pt>
                <c:pt idx="40">
                  <c:v>21</c:v>
                </c:pt>
                <c:pt idx="41">
                  <c:v>26</c:v>
                </c:pt>
                <c:pt idx="42">
                  <c:v>29</c:v>
                </c:pt>
                <c:pt idx="43">
                  <c:v>32</c:v>
                </c:pt>
                <c:pt idx="44">
                  <c:v>117</c:v>
                </c:pt>
                <c:pt idx="45">
                  <c:v>138</c:v>
                </c:pt>
                <c:pt idx="46">
                  <c:v>144</c:v>
                </c:pt>
                <c:pt idx="47">
                  <c:v>32</c:v>
                </c:pt>
                <c:pt idx="48">
                  <c:v>22</c:v>
                </c:pt>
                <c:pt idx="49">
                  <c:v>26</c:v>
                </c:pt>
                <c:pt idx="50">
                  <c:v>22</c:v>
                </c:pt>
                <c:pt idx="51">
                  <c:v>28</c:v>
                </c:pt>
                <c:pt idx="52">
                  <c:v>56</c:v>
                </c:pt>
                <c:pt idx="53">
                  <c:v>179</c:v>
                </c:pt>
                <c:pt idx="54">
                  <c:v>101</c:v>
                </c:pt>
                <c:pt idx="55">
                  <c:v>69</c:v>
                </c:pt>
                <c:pt idx="56">
                  <c:v>89</c:v>
                </c:pt>
                <c:pt idx="57">
                  <c:v>446</c:v>
                </c:pt>
                <c:pt idx="58">
                  <c:v>91</c:v>
                </c:pt>
                <c:pt idx="59">
                  <c:v>101</c:v>
                </c:pt>
                <c:pt idx="60">
                  <c:v>52</c:v>
                </c:pt>
                <c:pt idx="61">
                  <c:v>50</c:v>
                </c:pt>
                <c:pt idx="62">
                  <c:v>35</c:v>
                </c:pt>
                <c:pt idx="63">
                  <c:v>180</c:v>
                </c:pt>
                <c:pt idx="64">
                  <c:v>42</c:v>
                </c:pt>
                <c:pt idx="65">
                  <c:v>33</c:v>
                </c:pt>
                <c:pt idx="66">
                  <c:v>34</c:v>
                </c:pt>
                <c:pt idx="67">
                  <c:v>34</c:v>
                </c:pt>
                <c:pt idx="68">
                  <c:v>34</c:v>
                </c:pt>
                <c:pt idx="69">
                  <c:v>37</c:v>
                </c:pt>
                <c:pt idx="70">
                  <c:v>34</c:v>
                </c:pt>
                <c:pt idx="71">
                  <c:v>38</c:v>
                </c:pt>
                <c:pt idx="72">
                  <c:v>37</c:v>
                </c:pt>
                <c:pt idx="73">
                  <c:v>58</c:v>
                </c:pt>
                <c:pt idx="74">
                  <c:v>43</c:v>
                </c:pt>
                <c:pt idx="75">
                  <c:v>67</c:v>
                </c:pt>
                <c:pt idx="76">
                  <c:v>55</c:v>
                </c:pt>
                <c:pt idx="77">
                  <c:v>47</c:v>
                </c:pt>
                <c:pt idx="78">
                  <c:v>49</c:v>
                </c:pt>
                <c:pt idx="79">
                  <c:v>51</c:v>
                </c:pt>
                <c:pt idx="80">
                  <c:v>42</c:v>
                </c:pt>
                <c:pt idx="81">
                  <c:v>42</c:v>
                </c:pt>
                <c:pt idx="82">
                  <c:v>42</c:v>
                </c:pt>
                <c:pt idx="83">
                  <c:v>38</c:v>
                </c:pt>
                <c:pt idx="84">
                  <c:v>43</c:v>
                </c:pt>
                <c:pt idx="85">
                  <c:v>43</c:v>
                </c:pt>
                <c:pt idx="86">
                  <c:v>178</c:v>
                </c:pt>
                <c:pt idx="87">
                  <c:v>51</c:v>
                </c:pt>
                <c:pt idx="88">
                  <c:v>48</c:v>
                </c:pt>
                <c:pt idx="89">
                  <c:v>49</c:v>
                </c:pt>
                <c:pt idx="90">
                  <c:v>49</c:v>
                </c:pt>
                <c:pt idx="91">
                  <c:v>48</c:v>
                </c:pt>
                <c:pt idx="92">
                  <c:v>47</c:v>
                </c:pt>
                <c:pt idx="93">
                  <c:v>53</c:v>
                </c:pt>
                <c:pt idx="94">
                  <c:v>66</c:v>
                </c:pt>
                <c:pt idx="95">
                  <c:v>101</c:v>
                </c:pt>
                <c:pt idx="96">
                  <c:v>60</c:v>
                </c:pt>
                <c:pt idx="97">
                  <c:v>58</c:v>
                </c:pt>
                <c:pt idx="98">
                  <c:v>61</c:v>
                </c:pt>
                <c:pt idx="99">
                  <c:v>133</c:v>
                </c:pt>
              </c:numCache>
            </c:numRef>
          </c:val>
          <c:smooth val="0"/>
          <c:extLst>
            <c:ext xmlns:c16="http://schemas.microsoft.com/office/drawing/2014/chart" uri="{C3380CC4-5D6E-409C-BE32-E72D297353CC}">
              <c16:uniqueId val="{00000000-F50F-4885-99BB-6ACBE72D7AEF}"/>
            </c:ext>
          </c:extLst>
        </c:ser>
        <c:ser>
          <c:idx val="1"/>
          <c:order val="1"/>
          <c:tx>
            <c:v>Parallelized</c:v>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f>Primes!$A$3:$A$102</c:f>
              <c:numCache>
                <c:formatCode>General</c:formatCode>
                <c:ptCount val="10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numCache>
            </c:numRef>
          </c:cat>
          <c:val>
            <c:numRef>
              <c:f>Primes!$C$3:$C$102</c:f>
              <c:numCache>
                <c:formatCode>General</c:formatCode>
                <c:ptCount val="100"/>
                <c:pt idx="0">
                  <c:v>1</c:v>
                </c:pt>
                <c:pt idx="1">
                  <c:v>2</c:v>
                </c:pt>
                <c:pt idx="2">
                  <c:v>5</c:v>
                </c:pt>
                <c:pt idx="3">
                  <c:v>10</c:v>
                </c:pt>
                <c:pt idx="4">
                  <c:v>12</c:v>
                </c:pt>
                <c:pt idx="5">
                  <c:v>17</c:v>
                </c:pt>
                <c:pt idx="6">
                  <c:v>24</c:v>
                </c:pt>
                <c:pt idx="7">
                  <c:v>28</c:v>
                </c:pt>
                <c:pt idx="8">
                  <c:v>35</c:v>
                </c:pt>
                <c:pt idx="9">
                  <c:v>42</c:v>
                </c:pt>
                <c:pt idx="10">
                  <c:v>52</c:v>
                </c:pt>
                <c:pt idx="11">
                  <c:v>58</c:v>
                </c:pt>
                <c:pt idx="12">
                  <c:v>67</c:v>
                </c:pt>
                <c:pt idx="13">
                  <c:v>73</c:v>
                </c:pt>
                <c:pt idx="14">
                  <c:v>84</c:v>
                </c:pt>
                <c:pt idx="15">
                  <c:v>90</c:v>
                </c:pt>
                <c:pt idx="16">
                  <c:v>103</c:v>
                </c:pt>
                <c:pt idx="17">
                  <c:v>116</c:v>
                </c:pt>
                <c:pt idx="18">
                  <c:v>128</c:v>
                </c:pt>
                <c:pt idx="19">
                  <c:v>141</c:v>
                </c:pt>
                <c:pt idx="20">
                  <c:v>154</c:v>
                </c:pt>
                <c:pt idx="21">
                  <c:v>167</c:v>
                </c:pt>
                <c:pt idx="22">
                  <c:v>176</c:v>
                </c:pt>
                <c:pt idx="23">
                  <c:v>190</c:v>
                </c:pt>
                <c:pt idx="24">
                  <c:v>203</c:v>
                </c:pt>
                <c:pt idx="25">
                  <c:v>215</c:v>
                </c:pt>
                <c:pt idx="26">
                  <c:v>228</c:v>
                </c:pt>
                <c:pt idx="27">
                  <c:v>241</c:v>
                </c:pt>
                <c:pt idx="28">
                  <c:v>258</c:v>
                </c:pt>
                <c:pt idx="29">
                  <c:v>275</c:v>
                </c:pt>
                <c:pt idx="30">
                  <c:v>291</c:v>
                </c:pt>
                <c:pt idx="31">
                  <c:v>306</c:v>
                </c:pt>
                <c:pt idx="32">
                  <c:v>325</c:v>
                </c:pt>
                <c:pt idx="33">
                  <c:v>343</c:v>
                </c:pt>
                <c:pt idx="34">
                  <c:v>364</c:v>
                </c:pt>
                <c:pt idx="35">
                  <c:v>397</c:v>
                </c:pt>
                <c:pt idx="36">
                  <c:v>436</c:v>
                </c:pt>
                <c:pt idx="37">
                  <c:v>456</c:v>
                </c:pt>
                <c:pt idx="38">
                  <c:v>473</c:v>
                </c:pt>
                <c:pt idx="39">
                  <c:v>497</c:v>
                </c:pt>
                <c:pt idx="40">
                  <c:v>522</c:v>
                </c:pt>
                <c:pt idx="41">
                  <c:v>552</c:v>
                </c:pt>
                <c:pt idx="42">
                  <c:v>575</c:v>
                </c:pt>
                <c:pt idx="43">
                  <c:v>601</c:v>
                </c:pt>
                <c:pt idx="44">
                  <c:v>626</c:v>
                </c:pt>
                <c:pt idx="45">
                  <c:v>652</c:v>
                </c:pt>
                <c:pt idx="46">
                  <c:v>674</c:v>
                </c:pt>
                <c:pt idx="47">
                  <c:v>696</c:v>
                </c:pt>
                <c:pt idx="48">
                  <c:v>722</c:v>
                </c:pt>
                <c:pt idx="49">
                  <c:v>754</c:v>
                </c:pt>
                <c:pt idx="50">
                  <c:v>779</c:v>
                </c:pt>
                <c:pt idx="51">
                  <c:v>808</c:v>
                </c:pt>
                <c:pt idx="52">
                  <c:v>833</c:v>
                </c:pt>
                <c:pt idx="53">
                  <c:v>866</c:v>
                </c:pt>
                <c:pt idx="54">
                  <c:v>903</c:v>
                </c:pt>
                <c:pt idx="55">
                  <c:v>932</c:v>
                </c:pt>
                <c:pt idx="56">
                  <c:v>1108</c:v>
                </c:pt>
                <c:pt idx="57">
                  <c:v>1149</c:v>
                </c:pt>
                <c:pt idx="58">
                  <c:v>1183</c:v>
                </c:pt>
                <c:pt idx="59">
                  <c:v>1215</c:v>
                </c:pt>
                <c:pt idx="60">
                  <c:v>1254</c:v>
                </c:pt>
                <c:pt idx="61">
                  <c:v>1284</c:v>
                </c:pt>
                <c:pt idx="62">
                  <c:v>1320</c:v>
                </c:pt>
                <c:pt idx="63">
                  <c:v>1358</c:v>
                </c:pt>
                <c:pt idx="64">
                  <c:v>1435</c:v>
                </c:pt>
                <c:pt idx="65">
                  <c:v>1534</c:v>
                </c:pt>
                <c:pt idx="66">
                  <c:v>1582</c:v>
                </c:pt>
                <c:pt idx="67">
                  <c:v>1622</c:v>
                </c:pt>
                <c:pt idx="68">
                  <c:v>1671</c:v>
                </c:pt>
                <c:pt idx="69">
                  <c:v>1739</c:v>
                </c:pt>
                <c:pt idx="70">
                  <c:v>1870</c:v>
                </c:pt>
                <c:pt idx="71">
                  <c:v>2012</c:v>
                </c:pt>
                <c:pt idx="72">
                  <c:v>2059</c:v>
                </c:pt>
                <c:pt idx="73">
                  <c:v>2099</c:v>
                </c:pt>
                <c:pt idx="74">
                  <c:v>2134</c:v>
                </c:pt>
                <c:pt idx="75">
                  <c:v>2173</c:v>
                </c:pt>
                <c:pt idx="76">
                  <c:v>2214</c:v>
                </c:pt>
                <c:pt idx="77">
                  <c:v>2263</c:v>
                </c:pt>
                <c:pt idx="78">
                  <c:v>2406</c:v>
                </c:pt>
                <c:pt idx="79">
                  <c:v>2475</c:v>
                </c:pt>
                <c:pt idx="80">
                  <c:v>2521</c:v>
                </c:pt>
                <c:pt idx="81">
                  <c:v>2616</c:v>
                </c:pt>
                <c:pt idx="82">
                  <c:v>2668</c:v>
                </c:pt>
                <c:pt idx="83">
                  <c:v>2717</c:v>
                </c:pt>
                <c:pt idx="84">
                  <c:v>2769</c:v>
                </c:pt>
                <c:pt idx="85">
                  <c:v>2826</c:v>
                </c:pt>
                <c:pt idx="86">
                  <c:v>2880</c:v>
                </c:pt>
                <c:pt idx="87">
                  <c:v>2932</c:v>
                </c:pt>
                <c:pt idx="88">
                  <c:v>2979</c:v>
                </c:pt>
                <c:pt idx="89">
                  <c:v>3029</c:v>
                </c:pt>
                <c:pt idx="90">
                  <c:v>3072</c:v>
                </c:pt>
                <c:pt idx="91">
                  <c:v>3120</c:v>
                </c:pt>
                <c:pt idx="92">
                  <c:v>3173</c:v>
                </c:pt>
                <c:pt idx="93">
                  <c:v>3232</c:v>
                </c:pt>
                <c:pt idx="94">
                  <c:v>3282</c:v>
                </c:pt>
                <c:pt idx="95">
                  <c:v>3337</c:v>
                </c:pt>
                <c:pt idx="96">
                  <c:v>3403</c:v>
                </c:pt>
                <c:pt idx="97">
                  <c:v>3466</c:v>
                </c:pt>
                <c:pt idx="98">
                  <c:v>3521</c:v>
                </c:pt>
                <c:pt idx="99">
                  <c:v>3579</c:v>
                </c:pt>
              </c:numCache>
            </c:numRef>
          </c:val>
          <c:smooth val="0"/>
          <c:extLst>
            <c:ext xmlns:c16="http://schemas.microsoft.com/office/drawing/2014/chart" uri="{C3380CC4-5D6E-409C-BE32-E72D297353CC}">
              <c16:uniqueId val="{00000001-F50F-4885-99BB-6ACBE72D7AEF}"/>
            </c:ext>
          </c:extLst>
        </c:ser>
        <c:dLbls>
          <c:showLegendKey val="0"/>
          <c:showVal val="0"/>
          <c:showCatName val="0"/>
          <c:showSerName val="0"/>
          <c:showPercent val="0"/>
          <c:showBubbleSize val="0"/>
        </c:dLbls>
        <c:smooth val="0"/>
        <c:axId val="946737824"/>
        <c:axId val="895425440"/>
      </c:lineChart>
      <c:catAx>
        <c:axId val="946737824"/>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hu-HU" sz="900" b="1" i="0" u="none" strike="noStrike" kern="1200" cap="all" baseline="0">
                    <a:solidFill>
                      <a:sysClr val="window" lastClr="FFFFFF">
                        <a:lumMod val="85000"/>
                      </a:sysClr>
                    </a:solidFill>
                  </a:rPr>
                  <a:t>number of generated randoms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crossAx val="895425440"/>
        <c:crosses val="autoZero"/>
        <c:auto val="1"/>
        <c:lblAlgn val="ctr"/>
        <c:lblOffset val="100"/>
        <c:noMultiLvlLbl val="0"/>
      </c:catAx>
      <c:valAx>
        <c:axId val="8954254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hu-HU" sz="900" b="1" i="0" u="none" strike="noStrike" kern="1200" cap="all" baseline="0">
                    <a:solidFill>
                      <a:sysClr val="window" lastClr="FFFFFF">
                        <a:lumMod val="85000"/>
                      </a:sysClr>
                    </a:solidFill>
                  </a:rPr>
                  <a:t>process  running time (milliseconds)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hu-HU"/>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hu-H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crossAx val="946737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u-HU"/>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hu-H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259740</xdr:colOff>
      <xdr:row>0</xdr:row>
      <xdr:rowOff>231136</xdr:rowOff>
    </xdr:from>
    <xdr:to>
      <xdr:col>26</xdr:col>
      <xdr:colOff>566058</xdr:colOff>
      <xdr:row>31</xdr:row>
      <xdr:rowOff>76200</xdr:rowOff>
    </xdr:to>
    <xdr:graphicFrame macro="">
      <xdr:nvGraphicFramePr>
        <xdr:cNvPr id="6" name="Diagram 5">
          <a:extLst>
            <a:ext uri="{FF2B5EF4-FFF2-40B4-BE49-F238E27FC236}">
              <a16:creationId xmlns:a16="http://schemas.microsoft.com/office/drawing/2014/main" id="{28F2B2DB-0E3F-F938-5B08-FDF7FC826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326989</xdr:colOff>
      <xdr:row>0</xdr:row>
      <xdr:rowOff>116811</xdr:rowOff>
    </xdr:from>
    <xdr:to>
      <xdr:col>27</xdr:col>
      <xdr:colOff>65314</xdr:colOff>
      <xdr:row>31</xdr:row>
      <xdr:rowOff>119743</xdr:rowOff>
    </xdr:to>
    <xdr:graphicFrame macro="">
      <xdr:nvGraphicFramePr>
        <xdr:cNvPr id="3" name="Diagram 2">
          <a:extLst>
            <a:ext uri="{FF2B5EF4-FFF2-40B4-BE49-F238E27FC236}">
              <a16:creationId xmlns:a16="http://schemas.microsoft.com/office/drawing/2014/main" id="{F3C3A77F-F1C3-1289-EA66-30781A9F5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411676</xdr:colOff>
      <xdr:row>0</xdr:row>
      <xdr:rowOff>118256</xdr:rowOff>
    </xdr:from>
    <xdr:to>
      <xdr:col>26</xdr:col>
      <xdr:colOff>598714</xdr:colOff>
      <xdr:row>31</xdr:row>
      <xdr:rowOff>130629</xdr:rowOff>
    </xdr:to>
    <xdr:graphicFrame macro="">
      <xdr:nvGraphicFramePr>
        <xdr:cNvPr id="3" name="Diagram 2">
          <a:extLst>
            <a:ext uri="{FF2B5EF4-FFF2-40B4-BE49-F238E27FC236}">
              <a16:creationId xmlns:a16="http://schemas.microsoft.com/office/drawing/2014/main" id="{B756B5CF-9E8B-3064-8217-F3FE5EB2A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149134</xdr:colOff>
      <xdr:row>1</xdr:row>
      <xdr:rowOff>32656</xdr:rowOff>
    </xdr:from>
    <xdr:to>
      <xdr:col>7</xdr:col>
      <xdr:colOff>201934</xdr:colOff>
      <xdr:row>16</xdr:row>
      <xdr:rowOff>136799</xdr:rowOff>
    </xdr:to>
    <xdr:graphicFrame macro="">
      <xdr:nvGraphicFramePr>
        <xdr:cNvPr id="2" name="Diagram 1">
          <a:extLst>
            <a:ext uri="{FF2B5EF4-FFF2-40B4-BE49-F238E27FC236}">
              <a16:creationId xmlns:a16="http://schemas.microsoft.com/office/drawing/2014/main" id="{86E07438-F41A-4EAA-84C8-F137AAB9B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566056</xdr:colOff>
      <xdr:row>1</xdr:row>
      <xdr:rowOff>21772</xdr:rowOff>
    </xdr:from>
    <xdr:to>
      <xdr:col>15</xdr:col>
      <xdr:colOff>9256</xdr:colOff>
      <xdr:row>16</xdr:row>
      <xdr:rowOff>125915</xdr:rowOff>
    </xdr:to>
    <xdr:graphicFrame macro="">
      <xdr:nvGraphicFramePr>
        <xdr:cNvPr id="3" name="Diagram 2">
          <a:extLst>
            <a:ext uri="{FF2B5EF4-FFF2-40B4-BE49-F238E27FC236}">
              <a16:creationId xmlns:a16="http://schemas.microsoft.com/office/drawing/2014/main" id="{B50F2E4C-0F8B-460B-AE9B-F991AF835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359228</xdr:colOff>
      <xdr:row>1</xdr:row>
      <xdr:rowOff>21773</xdr:rowOff>
    </xdr:from>
    <xdr:to>
      <xdr:col>22</xdr:col>
      <xdr:colOff>412028</xdr:colOff>
      <xdr:row>16</xdr:row>
      <xdr:rowOff>125916</xdr:rowOff>
    </xdr:to>
    <xdr:graphicFrame macro="">
      <xdr:nvGraphicFramePr>
        <xdr:cNvPr id="4" name="Diagram 3">
          <a:extLst>
            <a:ext uri="{FF2B5EF4-FFF2-40B4-BE49-F238E27FC236}">
              <a16:creationId xmlns:a16="http://schemas.microsoft.com/office/drawing/2014/main" id="{318C4B5A-66BF-4546-A334-536442D47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185057</xdr:colOff>
      <xdr:row>18</xdr:row>
      <xdr:rowOff>141514</xdr:rowOff>
    </xdr:from>
    <xdr:to>
      <xdr:col>22</xdr:col>
      <xdr:colOff>435429</xdr:colOff>
      <xdr:row>35</xdr:row>
      <xdr:rowOff>130629</xdr:rowOff>
    </xdr:to>
    <xdr:sp macro="" textlink="">
      <xdr:nvSpPr>
        <xdr:cNvPr id="5" name="Szövegdoboz 4">
          <a:extLst>
            <a:ext uri="{FF2B5EF4-FFF2-40B4-BE49-F238E27FC236}">
              <a16:creationId xmlns:a16="http://schemas.microsoft.com/office/drawing/2014/main" id="{975A8199-E58E-199A-B33C-436E2ACE8C59}"/>
            </a:ext>
          </a:extLst>
        </xdr:cNvPr>
        <xdr:cNvSpPr txBox="1"/>
      </xdr:nvSpPr>
      <xdr:spPr>
        <a:xfrm>
          <a:off x="185057" y="3472543"/>
          <a:ext cx="13661572" cy="3135086"/>
        </a:xfrm>
        <a:prstGeom prst="rect">
          <a:avLst/>
        </a:prstGeom>
        <a:solidFill>
          <a:schemeClr val="bg2">
            <a:lumMod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hu-HU" sz="2400" b="1">
              <a:solidFill>
                <a:schemeClr val="bg1"/>
              </a:solidFill>
            </a:rPr>
            <a:t>Conclusion</a:t>
          </a:r>
        </a:p>
        <a:p>
          <a:pPr algn="l"/>
          <a:r>
            <a:rPr lang="hu-HU" sz="2400" b="1">
              <a:solidFill>
                <a:schemeClr val="bg1"/>
              </a:solidFill>
            </a:rPr>
            <a:t>In</a:t>
          </a:r>
          <a:r>
            <a:rPr lang="hu-HU" sz="2400" b="1" baseline="0">
              <a:solidFill>
                <a:schemeClr val="bg1"/>
              </a:solidFill>
            </a:rPr>
            <a:t> the examined cases, there is only one problem, when it is more favorable to use a parallelized code instead of a sequential one, and it is the lottery problem. In the other two cases it results in faster program execution if we use the basic, sequental methods. The reason for this is that generating random numbers typically involves using a random number generator (RNG) algorithm that relies on a sequential state. Most RNG algorithms maintain an internal state that is updated with each generated random number. This state is usually a crucial part of the algorithm's ability to produce random and independent sequences of numbers.</a:t>
          </a:r>
          <a:endParaRPr lang="hu-HU" sz="2400" b="1">
            <a:solidFill>
              <a:schemeClr val="bg1"/>
            </a:solidFill>
          </a:endParaRPr>
        </a:p>
      </xdr:txBody>
    </xdr:sp>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9C2D4-7BC7-4FF5-8CF5-EACDE2A0D3D2}">
  <dimension ref="A1:C102"/>
  <sheetViews>
    <sheetView zoomScale="70" zoomScaleNormal="79" workbookViewId="0">
      <selection activeCell="AB7" sqref="AB7"/>
    </sheetView>
  </sheetViews>
  <sheetFormatPr defaultRowHeight="15.6" x14ac:dyDescent="0.3"/>
  <cols>
    <col min="1" max="1" width="31.88671875" style="16" customWidth="1"/>
    <col min="2" max="2" width="25.88671875" style="16" customWidth="1"/>
    <col min="3" max="3" width="22.5546875" style="16" customWidth="1"/>
  </cols>
  <sheetData>
    <row r="1" spans="1:3" ht="26.4" customHeight="1" thickBot="1" x14ac:dyDescent="0.35">
      <c r="A1" s="2" t="s">
        <v>0</v>
      </c>
      <c r="B1" s="3" t="s">
        <v>4</v>
      </c>
      <c r="C1" s="4"/>
    </row>
    <row r="2" spans="1:3" ht="26.4" customHeight="1" thickBot="1" x14ac:dyDescent="0.35">
      <c r="A2" s="5"/>
      <c r="B2" s="6" t="s">
        <v>1</v>
      </c>
      <c r="C2" s="7" t="s">
        <v>2</v>
      </c>
    </row>
    <row r="3" spans="1:3" ht="18" customHeight="1" x14ac:dyDescent="0.3">
      <c r="A3" s="8">
        <v>10</v>
      </c>
      <c r="B3" s="9">
        <v>2</v>
      </c>
      <c r="C3" s="10">
        <v>1</v>
      </c>
    </row>
    <row r="4" spans="1:3" ht="18" customHeight="1" x14ac:dyDescent="0.3">
      <c r="A4" s="11">
        <v>20</v>
      </c>
      <c r="B4" s="12">
        <v>2</v>
      </c>
      <c r="C4" s="13">
        <v>2</v>
      </c>
    </row>
    <row r="5" spans="1:3" ht="18" customHeight="1" x14ac:dyDescent="0.3">
      <c r="A5" s="11">
        <v>30</v>
      </c>
      <c r="B5" s="12">
        <v>10</v>
      </c>
      <c r="C5" s="13">
        <v>1</v>
      </c>
    </row>
    <row r="6" spans="1:3" ht="18" customHeight="1" x14ac:dyDescent="0.3">
      <c r="A6" s="11">
        <v>40</v>
      </c>
      <c r="B6" s="12">
        <v>2</v>
      </c>
      <c r="C6" s="13">
        <v>2</v>
      </c>
    </row>
    <row r="7" spans="1:3" ht="18" customHeight="1" x14ac:dyDescent="0.3">
      <c r="A7" s="11">
        <v>50</v>
      </c>
      <c r="B7" s="12">
        <v>3</v>
      </c>
      <c r="C7" s="13">
        <v>3</v>
      </c>
    </row>
    <row r="8" spans="1:3" ht="18" customHeight="1" x14ac:dyDescent="0.3">
      <c r="A8" s="11">
        <v>60</v>
      </c>
      <c r="B8" s="12">
        <v>3</v>
      </c>
      <c r="C8" s="13">
        <v>10</v>
      </c>
    </row>
    <row r="9" spans="1:3" ht="18" customHeight="1" x14ac:dyDescent="0.3">
      <c r="A9" s="11">
        <v>70</v>
      </c>
      <c r="B9" s="12">
        <v>5</v>
      </c>
      <c r="C9" s="13">
        <v>6</v>
      </c>
    </row>
    <row r="10" spans="1:3" ht="18" customHeight="1" x14ac:dyDescent="0.3">
      <c r="A10" s="11">
        <v>80</v>
      </c>
      <c r="B10" s="12">
        <v>4</v>
      </c>
      <c r="C10" s="13">
        <v>10</v>
      </c>
    </row>
    <row r="11" spans="1:3" ht="18" customHeight="1" x14ac:dyDescent="0.3">
      <c r="A11" s="11">
        <v>90</v>
      </c>
      <c r="B11" s="12">
        <v>5</v>
      </c>
      <c r="C11" s="13">
        <v>5</v>
      </c>
    </row>
    <row r="12" spans="1:3" ht="18" customHeight="1" x14ac:dyDescent="0.3">
      <c r="A12" s="11">
        <v>100</v>
      </c>
      <c r="B12" s="12">
        <v>6</v>
      </c>
      <c r="C12" s="13">
        <v>10</v>
      </c>
    </row>
    <row r="13" spans="1:3" ht="18" customHeight="1" x14ac:dyDescent="0.3">
      <c r="A13" s="11">
        <v>110</v>
      </c>
      <c r="B13" s="12">
        <v>5</v>
      </c>
      <c r="C13" s="13">
        <v>5</v>
      </c>
    </row>
    <row r="14" spans="1:3" ht="18" customHeight="1" x14ac:dyDescent="0.3">
      <c r="A14" s="11">
        <v>120</v>
      </c>
      <c r="B14" s="12">
        <v>10</v>
      </c>
      <c r="C14" s="13">
        <v>14</v>
      </c>
    </row>
    <row r="15" spans="1:3" ht="18" customHeight="1" x14ac:dyDescent="0.3">
      <c r="A15" s="11">
        <v>130</v>
      </c>
      <c r="B15" s="12">
        <v>7</v>
      </c>
      <c r="C15" s="13">
        <v>12</v>
      </c>
    </row>
    <row r="16" spans="1:3" ht="18" customHeight="1" x14ac:dyDescent="0.3">
      <c r="A16" s="11">
        <v>140</v>
      </c>
      <c r="B16" s="12">
        <v>6</v>
      </c>
      <c r="C16" s="13">
        <v>12</v>
      </c>
    </row>
    <row r="17" spans="1:3" ht="18" customHeight="1" x14ac:dyDescent="0.3">
      <c r="A17" s="11">
        <v>150</v>
      </c>
      <c r="B17" s="12">
        <v>8</v>
      </c>
      <c r="C17" s="13">
        <v>10</v>
      </c>
    </row>
    <row r="18" spans="1:3" ht="18" customHeight="1" x14ac:dyDescent="0.3">
      <c r="A18" s="11">
        <v>160</v>
      </c>
      <c r="B18" s="12">
        <v>7</v>
      </c>
      <c r="C18" s="13">
        <v>16</v>
      </c>
    </row>
    <row r="19" spans="1:3" ht="18" customHeight="1" x14ac:dyDescent="0.3">
      <c r="A19" s="11">
        <v>170</v>
      </c>
      <c r="B19" s="12">
        <v>8</v>
      </c>
      <c r="C19" s="13">
        <v>17</v>
      </c>
    </row>
    <row r="20" spans="1:3" ht="18" customHeight="1" x14ac:dyDescent="0.3">
      <c r="A20" s="11">
        <v>180</v>
      </c>
      <c r="B20" s="12">
        <v>10</v>
      </c>
      <c r="C20" s="13">
        <v>16</v>
      </c>
    </row>
    <row r="21" spans="1:3" ht="18" customHeight="1" x14ac:dyDescent="0.3">
      <c r="A21" s="11">
        <v>190</v>
      </c>
      <c r="B21" s="12">
        <v>8</v>
      </c>
      <c r="C21" s="13">
        <v>14</v>
      </c>
    </row>
    <row r="22" spans="1:3" ht="18" customHeight="1" x14ac:dyDescent="0.3">
      <c r="A22" s="11">
        <v>200</v>
      </c>
      <c r="B22" s="12">
        <v>10</v>
      </c>
      <c r="C22" s="13">
        <v>18</v>
      </c>
    </row>
    <row r="23" spans="1:3" ht="18" customHeight="1" x14ac:dyDescent="0.3">
      <c r="A23" s="11">
        <v>210</v>
      </c>
      <c r="B23" s="12">
        <v>8</v>
      </c>
      <c r="C23" s="13">
        <v>17</v>
      </c>
    </row>
    <row r="24" spans="1:3" ht="18" customHeight="1" x14ac:dyDescent="0.3">
      <c r="A24" s="11">
        <v>220</v>
      </c>
      <c r="B24" s="12">
        <v>12</v>
      </c>
      <c r="C24" s="13">
        <v>18</v>
      </c>
    </row>
    <row r="25" spans="1:3" ht="18" customHeight="1" x14ac:dyDescent="0.3">
      <c r="A25" s="11">
        <v>230</v>
      </c>
      <c r="B25" s="12">
        <v>10</v>
      </c>
      <c r="C25" s="13">
        <v>25</v>
      </c>
    </row>
    <row r="26" spans="1:3" ht="18" customHeight="1" x14ac:dyDescent="0.3">
      <c r="A26" s="11">
        <v>240</v>
      </c>
      <c r="B26" s="12">
        <v>10</v>
      </c>
      <c r="C26" s="13">
        <v>73</v>
      </c>
    </row>
    <row r="27" spans="1:3" ht="18" customHeight="1" x14ac:dyDescent="0.3">
      <c r="A27" s="11">
        <v>250</v>
      </c>
      <c r="B27" s="12">
        <v>12</v>
      </c>
      <c r="C27" s="13">
        <v>68</v>
      </c>
    </row>
    <row r="28" spans="1:3" ht="18" customHeight="1" x14ac:dyDescent="0.3">
      <c r="A28" s="11">
        <v>260</v>
      </c>
      <c r="B28" s="12">
        <v>14</v>
      </c>
      <c r="C28" s="13">
        <v>29</v>
      </c>
    </row>
    <row r="29" spans="1:3" ht="18" customHeight="1" x14ac:dyDescent="0.3">
      <c r="A29" s="11">
        <v>270</v>
      </c>
      <c r="B29" s="12">
        <v>12</v>
      </c>
      <c r="C29" s="13">
        <v>18</v>
      </c>
    </row>
    <row r="30" spans="1:3" ht="18" customHeight="1" x14ac:dyDescent="0.3">
      <c r="A30" s="11">
        <v>280</v>
      </c>
      <c r="B30" s="12">
        <v>12</v>
      </c>
      <c r="C30" s="13">
        <v>30</v>
      </c>
    </row>
    <row r="31" spans="1:3" ht="18" customHeight="1" x14ac:dyDescent="0.3">
      <c r="A31" s="11">
        <v>290</v>
      </c>
      <c r="B31" s="12">
        <v>14</v>
      </c>
      <c r="C31" s="13">
        <v>18</v>
      </c>
    </row>
    <row r="32" spans="1:3" ht="18" customHeight="1" x14ac:dyDescent="0.3">
      <c r="A32" s="11">
        <v>300</v>
      </c>
      <c r="B32" s="12">
        <v>21</v>
      </c>
      <c r="C32" s="13">
        <v>178</v>
      </c>
    </row>
    <row r="33" spans="1:3" ht="18" customHeight="1" x14ac:dyDescent="0.3">
      <c r="A33" s="11">
        <v>310</v>
      </c>
      <c r="B33" s="12">
        <v>24</v>
      </c>
      <c r="C33" s="13">
        <v>34</v>
      </c>
    </row>
    <row r="34" spans="1:3" ht="18" customHeight="1" x14ac:dyDescent="0.3">
      <c r="A34" s="11">
        <v>320</v>
      </c>
      <c r="B34" s="12">
        <v>14</v>
      </c>
      <c r="C34" s="13">
        <v>29</v>
      </c>
    </row>
    <row r="35" spans="1:3" ht="18" customHeight="1" x14ac:dyDescent="0.3">
      <c r="A35" s="11">
        <v>330</v>
      </c>
      <c r="B35" s="12">
        <v>17</v>
      </c>
      <c r="C35" s="13">
        <v>21</v>
      </c>
    </row>
    <row r="36" spans="1:3" ht="18" customHeight="1" x14ac:dyDescent="0.3">
      <c r="A36" s="11">
        <v>340</v>
      </c>
      <c r="B36" s="12">
        <v>20</v>
      </c>
      <c r="C36" s="13">
        <v>17</v>
      </c>
    </row>
    <row r="37" spans="1:3" ht="18" customHeight="1" x14ac:dyDescent="0.3">
      <c r="A37" s="11">
        <v>350</v>
      </c>
      <c r="B37" s="12">
        <v>42</v>
      </c>
      <c r="C37" s="13">
        <v>25</v>
      </c>
    </row>
    <row r="38" spans="1:3" ht="18" customHeight="1" x14ac:dyDescent="0.3">
      <c r="A38" s="11">
        <v>360</v>
      </c>
      <c r="B38" s="12">
        <v>42</v>
      </c>
      <c r="C38" s="13">
        <v>38</v>
      </c>
    </row>
    <row r="39" spans="1:3" ht="18" customHeight="1" x14ac:dyDescent="0.3">
      <c r="A39" s="11">
        <v>370</v>
      </c>
      <c r="B39" s="12">
        <v>34</v>
      </c>
      <c r="C39" s="13">
        <v>32</v>
      </c>
    </row>
    <row r="40" spans="1:3" ht="18" customHeight="1" x14ac:dyDescent="0.3">
      <c r="A40" s="11">
        <v>380</v>
      </c>
      <c r="B40" s="12">
        <v>32</v>
      </c>
      <c r="C40" s="13">
        <v>353</v>
      </c>
    </row>
    <row r="41" spans="1:3" ht="18" customHeight="1" x14ac:dyDescent="0.3">
      <c r="A41" s="11">
        <v>390</v>
      </c>
      <c r="B41" s="12">
        <v>40</v>
      </c>
      <c r="C41" s="13">
        <v>75</v>
      </c>
    </row>
    <row r="42" spans="1:3" ht="18" customHeight="1" x14ac:dyDescent="0.3">
      <c r="A42" s="11">
        <v>400</v>
      </c>
      <c r="B42" s="12">
        <v>35</v>
      </c>
      <c r="C42" s="13">
        <v>235</v>
      </c>
    </row>
    <row r="43" spans="1:3" ht="18" customHeight="1" x14ac:dyDescent="0.3">
      <c r="A43" s="11">
        <v>410</v>
      </c>
      <c r="B43" s="12">
        <v>29</v>
      </c>
      <c r="C43" s="13">
        <v>148</v>
      </c>
    </row>
    <row r="44" spans="1:3" ht="18" customHeight="1" x14ac:dyDescent="0.3">
      <c r="A44" s="11">
        <v>420</v>
      </c>
      <c r="B44" s="12">
        <v>34</v>
      </c>
      <c r="C44" s="13">
        <v>103</v>
      </c>
    </row>
    <row r="45" spans="1:3" ht="18" customHeight="1" x14ac:dyDescent="0.3">
      <c r="A45" s="11">
        <v>430</v>
      </c>
      <c r="B45" s="12">
        <v>26</v>
      </c>
      <c r="C45" s="13">
        <v>68</v>
      </c>
    </row>
    <row r="46" spans="1:3" ht="18" customHeight="1" x14ac:dyDescent="0.3">
      <c r="A46" s="11">
        <v>440</v>
      </c>
      <c r="B46" s="12">
        <v>33</v>
      </c>
      <c r="C46" s="13">
        <v>916</v>
      </c>
    </row>
    <row r="47" spans="1:3" ht="18" customHeight="1" x14ac:dyDescent="0.3">
      <c r="A47" s="11">
        <v>450</v>
      </c>
      <c r="B47" s="12">
        <v>59</v>
      </c>
      <c r="C47" s="13">
        <v>95</v>
      </c>
    </row>
    <row r="48" spans="1:3" ht="18" customHeight="1" x14ac:dyDescent="0.3">
      <c r="A48" s="11">
        <v>460</v>
      </c>
      <c r="B48" s="12">
        <v>102</v>
      </c>
      <c r="C48" s="13">
        <v>85</v>
      </c>
    </row>
    <row r="49" spans="1:3" ht="18" customHeight="1" x14ac:dyDescent="0.3">
      <c r="A49" s="11">
        <v>470</v>
      </c>
      <c r="B49" s="12">
        <v>67</v>
      </c>
      <c r="C49" s="13">
        <v>45</v>
      </c>
    </row>
    <row r="50" spans="1:3" ht="18" customHeight="1" x14ac:dyDescent="0.3">
      <c r="A50" s="11">
        <v>480</v>
      </c>
      <c r="B50" s="12">
        <v>49</v>
      </c>
      <c r="C50" s="13">
        <v>41</v>
      </c>
    </row>
    <row r="51" spans="1:3" ht="18" customHeight="1" x14ac:dyDescent="0.3">
      <c r="A51" s="11">
        <v>490</v>
      </c>
      <c r="B51" s="12">
        <v>52</v>
      </c>
      <c r="C51" s="13">
        <v>66</v>
      </c>
    </row>
    <row r="52" spans="1:3" ht="18" customHeight="1" x14ac:dyDescent="0.3">
      <c r="A52" s="11">
        <v>500</v>
      </c>
      <c r="B52" s="12">
        <v>44</v>
      </c>
      <c r="C52" s="13">
        <v>281</v>
      </c>
    </row>
    <row r="53" spans="1:3" ht="18" customHeight="1" x14ac:dyDescent="0.3">
      <c r="A53" s="11">
        <v>510</v>
      </c>
      <c r="B53" s="12">
        <v>37</v>
      </c>
      <c r="C53" s="13">
        <v>96</v>
      </c>
    </row>
    <row r="54" spans="1:3" ht="18" customHeight="1" x14ac:dyDescent="0.3">
      <c r="A54" s="11">
        <v>520</v>
      </c>
      <c r="B54" s="12">
        <v>35</v>
      </c>
      <c r="C54" s="13">
        <v>66</v>
      </c>
    </row>
    <row r="55" spans="1:3" ht="18" customHeight="1" x14ac:dyDescent="0.3">
      <c r="A55" s="11">
        <v>530</v>
      </c>
      <c r="B55" s="12">
        <v>67</v>
      </c>
      <c r="C55" s="13">
        <v>52</v>
      </c>
    </row>
    <row r="56" spans="1:3" ht="18" customHeight="1" x14ac:dyDescent="0.3">
      <c r="A56" s="11">
        <v>540</v>
      </c>
      <c r="B56" s="12">
        <v>99</v>
      </c>
      <c r="C56" s="13">
        <v>63</v>
      </c>
    </row>
    <row r="57" spans="1:3" ht="18" customHeight="1" x14ac:dyDescent="0.3">
      <c r="A57" s="11">
        <v>550</v>
      </c>
      <c r="B57" s="12">
        <v>35</v>
      </c>
      <c r="C57" s="13">
        <v>88</v>
      </c>
    </row>
    <row r="58" spans="1:3" ht="18" customHeight="1" x14ac:dyDescent="0.3">
      <c r="A58" s="11">
        <v>560</v>
      </c>
      <c r="B58" s="12">
        <v>35</v>
      </c>
      <c r="C58" s="13">
        <v>114</v>
      </c>
    </row>
    <row r="59" spans="1:3" ht="18" customHeight="1" x14ac:dyDescent="0.3">
      <c r="A59" s="11">
        <v>570</v>
      </c>
      <c r="B59" s="12">
        <v>38</v>
      </c>
      <c r="C59" s="13">
        <v>70</v>
      </c>
    </row>
    <row r="60" spans="1:3" ht="18" customHeight="1" x14ac:dyDescent="0.3">
      <c r="A60" s="11">
        <v>580</v>
      </c>
      <c r="B60" s="12">
        <v>68</v>
      </c>
      <c r="C60" s="13">
        <v>83</v>
      </c>
    </row>
    <row r="61" spans="1:3" ht="18" customHeight="1" x14ac:dyDescent="0.3">
      <c r="A61" s="11">
        <v>590</v>
      </c>
      <c r="B61" s="12">
        <v>63</v>
      </c>
      <c r="C61" s="13">
        <v>63</v>
      </c>
    </row>
    <row r="62" spans="1:3" ht="18" customHeight="1" x14ac:dyDescent="0.3">
      <c r="A62" s="11">
        <v>600</v>
      </c>
      <c r="B62" s="12">
        <v>35</v>
      </c>
      <c r="C62" s="13">
        <v>64</v>
      </c>
    </row>
    <row r="63" spans="1:3" ht="18" customHeight="1" x14ac:dyDescent="0.3">
      <c r="A63" s="11">
        <v>610</v>
      </c>
      <c r="B63" s="12">
        <v>32</v>
      </c>
      <c r="C63" s="13">
        <v>49</v>
      </c>
    </row>
    <row r="64" spans="1:3" ht="18" customHeight="1" x14ac:dyDescent="0.3">
      <c r="A64" s="11">
        <v>620</v>
      </c>
      <c r="B64" s="12">
        <v>32</v>
      </c>
      <c r="C64" s="13">
        <v>52</v>
      </c>
    </row>
    <row r="65" spans="1:3" ht="18" customHeight="1" x14ac:dyDescent="0.3">
      <c r="A65" s="11">
        <v>630</v>
      </c>
      <c r="B65" s="12">
        <v>36</v>
      </c>
      <c r="C65" s="13">
        <v>61</v>
      </c>
    </row>
    <row r="66" spans="1:3" ht="18" customHeight="1" x14ac:dyDescent="0.3">
      <c r="A66" s="11">
        <v>640</v>
      </c>
      <c r="B66" s="12">
        <v>40</v>
      </c>
      <c r="C66" s="13">
        <v>50</v>
      </c>
    </row>
    <row r="67" spans="1:3" ht="18" customHeight="1" x14ac:dyDescent="0.3">
      <c r="A67" s="11">
        <v>650</v>
      </c>
      <c r="B67" s="12">
        <v>43</v>
      </c>
      <c r="C67" s="13">
        <v>52</v>
      </c>
    </row>
    <row r="68" spans="1:3" ht="18" customHeight="1" x14ac:dyDescent="0.3">
      <c r="A68" s="11">
        <v>660</v>
      </c>
      <c r="B68" s="12">
        <v>37</v>
      </c>
      <c r="C68" s="13">
        <v>70</v>
      </c>
    </row>
    <row r="69" spans="1:3" ht="18" customHeight="1" x14ac:dyDescent="0.3">
      <c r="A69" s="11">
        <v>670</v>
      </c>
      <c r="B69" s="12">
        <v>35</v>
      </c>
      <c r="C69" s="13">
        <v>59</v>
      </c>
    </row>
    <row r="70" spans="1:3" ht="18" customHeight="1" x14ac:dyDescent="0.3">
      <c r="A70" s="11">
        <v>680</v>
      </c>
      <c r="B70" s="12">
        <v>35</v>
      </c>
      <c r="C70" s="13">
        <v>51</v>
      </c>
    </row>
    <row r="71" spans="1:3" ht="18" customHeight="1" x14ac:dyDescent="0.3">
      <c r="A71" s="11">
        <v>690</v>
      </c>
      <c r="B71" s="12">
        <v>38</v>
      </c>
      <c r="C71" s="13">
        <v>55</v>
      </c>
    </row>
    <row r="72" spans="1:3" ht="18" customHeight="1" x14ac:dyDescent="0.3">
      <c r="A72" s="11">
        <v>700</v>
      </c>
      <c r="B72" s="12">
        <v>35</v>
      </c>
      <c r="C72" s="13">
        <v>56</v>
      </c>
    </row>
    <row r="73" spans="1:3" ht="18" customHeight="1" x14ac:dyDescent="0.3">
      <c r="A73" s="11">
        <v>710</v>
      </c>
      <c r="B73" s="12">
        <v>41</v>
      </c>
      <c r="C73" s="13">
        <v>58</v>
      </c>
    </row>
    <row r="74" spans="1:3" ht="18" customHeight="1" x14ac:dyDescent="0.3">
      <c r="A74" s="11">
        <v>720</v>
      </c>
      <c r="B74" s="12">
        <v>58</v>
      </c>
      <c r="C74" s="13">
        <v>83</v>
      </c>
    </row>
    <row r="75" spans="1:3" ht="18" customHeight="1" x14ac:dyDescent="0.3">
      <c r="A75" s="11">
        <v>730</v>
      </c>
      <c r="B75" s="12">
        <v>45</v>
      </c>
      <c r="C75" s="13">
        <v>285</v>
      </c>
    </row>
    <row r="76" spans="1:3" ht="18" customHeight="1" x14ac:dyDescent="0.3">
      <c r="A76" s="11">
        <v>740</v>
      </c>
      <c r="B76" s="12">
        <v>38</v>
      </c>
      <c r="C76" s="13">
        <v>89</v>
      </c>
    </row>
    <row r="77" spans="1:3" ht="18" customHeight="1" x14ac:dyDescent="0.3">
      <c r="A77" s="11">
        <v>750</v>
      </c>
      <c r="B77" s="12">
        <v>40</v>
      </c>
      <c r="C77" s="13">
        <v>70</v>
      </c>
    </row>
    <row r="78" spans="1:3" ht="18" customHeight="1" x14ac:dyDescent="0.3">
      <c r="A78" s="11">
        <v>760</v>
      </c>
      <c r="B78" s="12">
        <v>37</v>
      </c>
      <c r="C78" s="13">
        <v>52</v>
      </c>
    </row>
    <row r="79" spans="1:3" ht="18" customHeight="1" x14ac:dyDescent="0.3">
      <c r="A79" s="11">
        <v>770</v>
      </c>
      <c r="B79" s="12">
        <v>133</v>
      </c>
      <c r="C79" s="13">
        <v>102</v>
      </c>
    </row>
    <row r="80" spans="1:3" ht="18" customHeight="1" x14ac:dyDescent="0.3">
      <c r="A80" s="11">
        <v>780</v>
      </c>
      <c r="B80" s="12">
        <v>42</v>
      </c>
      <c r="C80" s="13">
        <v>128</v>
      </c>
    </row>
    <row r="81" spans="1:3" ht="18" customHeight="1" x14ac:dyDescent="0.3">
      <c r="A81" s="11">
        <v>790</v>
      </c>
      <c r="B81" s="12">
        <v>42</v>
      </c>
      <c r="C81" s="13">
        <v>98</v>
      </c>
    </row>
    <row r="82" spans="1:3" ht="18" customHeight="1" x14ac:dyDescent="0.3">
      <c r="A82" s="11">
        <v>800</v>
      </c>
      <c r="B82" s="12">
        <v>38</v>
      </c>
      <c r="C82" s="13">
        <v>118</v>
      </c>
    </row>
    <row r="83" spans="1:3" ht="18" customHeight="1" x14ac:dyDescent="0.3">
      <c r="A83" s="11">
        <v>810</v>
      </c>
      <c r="B83" s="12">
        <v>48</v>
      </c>
      <c r="C83" s="13">
        <v>53</v>
      </c>
    </row>
    <row r="84" spans="1:3" ht="18" customHeight="1" x14ac:dyDescent="0.3">
      <c r="A84" s="11">
        <v>820</v>
      </c>
      <c r="B84" s="12">
        <v>136</v>
      </c>
      <c r="C84" s="13">
        <v>57</v>
      </c>
    </row>
    <row r="85" spans="1:3" ht="18" customHeight="1" x14ac:dyDescent="0.3">
      <c r="A85" s="11">
        <v>830</v>
      </c>
      <c r="B85" s="12">
        <v>42</v>
      </c>
      <c r="C85" s="13">
        <v>175</v>
      </c>
    </row>
    <row r="86" spans="1:3" ht="18" customHeight="1" x14ac:dyDescent="0.3">
      <c r="A86" s="11">
        <v>840</v>
      </c>
      <c r="B86" s="12">
        <v>45</v>
      </c>
      <c r="C86" s="13">
        <v>73</v>
      </c>
    </row>
    <row r="87" spans="1:3" ht="18" customHeight="1" x14ac:dyDescent="0.3">
      <c r="A87" s="11">
        <v>850</v>
      </c>
      <c r="B87" s="12">
        <v>44</v>
      </c>
      <c r="C87" s="13">
        <v>81</v>
      </c>
    </row>
    <row r="88" spans="1:3" ht="18" customHeight="1" x14ac:dyDescent="0.3">
      <c r="A88" s="11">
        <v>860</v>
      </c>
      <c r="B88" s="12">
        <v>44</v>
      </c>
      <c r="C88" s="13">
        <v>66</v>
      </c>
    </row>
    <row r="89" spans="1:3" ht="18" customHeight="1" x14ac:dyDescent="0.3">
      <c r="A89" s="11">
        <v>870</v>
      </c>
      <c r="B89" s="12">
        <v>44</v>
      </c>
      <c r="C89" s="13">
        <v>60</v>
      </c>
    </row>
    <row r="90" spans="1:3" ht="18" customHeight="1" x14ac:dyDescent="0.3">
      <c r="A90" s="11">
        <v>880</v>
      </c>
      <c r="B90" s="12">
        <v>45</v>
      </c>
      <c r="C90" s="13">
        <v>89</v>
      </c>
    </row>
    <row r="91" spans="1:3" ht="18" customHeight="1" x14ac:dyDescent="0.3">
      <c r="A91" s="11">
        <v>890</v>
      </c>
      <c r="B91" s="12">
        <v>44</v>
      </c>
      <c r="C91" s="13">
        <v>73</v>
      </c>
    </row>
    <row r="92" spans="1:3" ht="18" customHeight="1" x14ac:dyDescent="0.3">
      <c r="A92" s="11">
        <v>900</v>
      </c>
      <c r="B92" s="12">
        <v>47</v>
      </c>
      <c r="C92" s="13">
        <v>70</v>
      </c>
    </row>
    <row r="93" spans="1:3" ht="18" customHeight="1" x14ac:dyDescent="0.3">
      <c r="A93" s="11">
        <v>910</v>
      </c>
      <c r="B93" s="12">
        <v>51</v>
      </c>
      <c r="C93" s="13">
        <v>243</v>
      </c>
    </row>
    <row r="94" spans="1:3" ht="18" customHeight="1" x14ac:dyDescent="0.3">
      <c r="A94" s="11">
        <v>920</v>
      </c>
      <c r="B94" s="12">
        <v>49</v>
      </c>
      <c r="C94" s="13">
        <v>79</v>
      </c>
    </row>
    <row r="95" spans="1:3" ht="18" customHeight="1" x14ac:dyDescent="0.3">
      <c r="A95" s="11">
        <v>930</v>
      </c>
      <c r="B95" s="12">
        <v>51</v>
      </c>
      <c r="C95" s="13">
        <v>87</v>
      </c>
    </row>
    <row r="96" spans="1:3" ht="18" customHeight="1" x14ac:dyDescent="0.3">
      <c r="A96" s="11">
        <v>940</v>
      </c>
      <c r="B96" s="12">
        <v>58</v>
      </c>
      <c r="C96" s="13">
        <v>294</v>
      </c>
    </row>
    <row r="97" spans="1:3" ht="18" customHeight="1" x14ac:dyDescent="0.3">
      <c r="A97" s="11">
        <v>950</v>
      </c>
      <c r="B97" s="12">
        <v>159</v>
      </c>
      <c r="C97" s="13">
        <v>85</v>
      </c>
    </row>
    <row r="98" spans="1:3" ht="18" customHeight="1" x14ac:dyDescent="0.3">
      <c r="A98" s="11">
        <v>960</v>
      </c>
      <c r="B98" s="12">
        <v>50</v>
      </c>
      <c r="C98" s="13">
        <v>114</v>
      </c>
    </row>
    <row r="99" spans="1:3" ht="18" customHeight="1" x14ac:dyDescent="0.3">
      <c r="A99" s="11">
        <v>970</v>
      </c>
      <c r="B99" s="12">
        <v>50</v>
      </c>
      <c r="C99" s="13">
        <v>104</v>
      </c>
    </row>
    <row r="100" spans="1:3" ht="18" customHeight="1" x14ac:dyDescent="0.3">
      <c r="A100" s="11">
        <v>980</v>
      </c>
      <c r="B100" s="12">
        <v>65</v>
      </c>
      <c r="C100" s="13">
        <v>112</v>
      </c>
    </row>
    <row r="101" spans="1:3" ht="18" customHeight="1" x14ac:dyDescent="0.3">
      <c r="A101" s="11">
        <v>990</v>
      </c>
      <c r="B101" s="12">
        <v>59</v>
      </c>
      <c r="C101" s="13">
        <v>92</v>
      </c>
    </row>
    <row r="102" spans="1:3" ht="18" customHeight="1" thickBot="1" x14ac:dyDescent="0.35">
      <c r="A102" s="14">
        <v>1000</v>
      </c>
      <c r="B102" s="15">
        <v>241</v>
      </c>
      <c r="C102" s="7">
        <v>79</v>
      </c>
    </row>
  </sheetData>
  <mergeCells count="2">
    <mergeCell ref="B1:C1"/>
    <mergeCell ref="A1:A2"/>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BF2E0FB2-4CA4-4921-9120-767A9093A716}">
          <x14:colorSeries rgb="FF376092"/>
          <x14:colorNegative rgb="FFD00000"/>
          <x14:colorAxis rgb="FF000000"/>
          <x14:colorMarkers rgb="FFD00000"/>
          <x14:colorFirst rgb="FFD00000"/>
          <x14:colorLast rgb="FFD00000"/>
          <x14:colorHigh rgb="FFD00000"/>
          <x14:colorLow rgb="FFD00000"/>
          <x14:sparklines>
            <x14:sparkline>
              <xm:f>'Average of random numbers'!B3:B3</xm:f>
              <xm:sqref>A3</xm:sqref>
            </x14:sparkline>
            <x14:sparkline>
              <xm:f>'Average of random numbers'!B4:B4</xm:f>
              <xm:sqref>A4</xm:sqref>
            </x14:sparkline>
            <x14:sparkline>
              <xm:f>'Average of random numbers'!B5:B5</xm:f>
              <xm:sqref>A5</xm:sqref>
            </x14:sparkline>
            <x14:sparkline>
              <xm:f>'Average of random numbers'!B6:B6</xm:f>
              <xm:sqref>A6</xm:sqref>
            </x14:sparkline>
            <x14:sparkline>
              <xm:f>'Average of random numbers'!B7:B7</xm:f>
              <xm:sqref>A7</xm:sqref>
            </x14:sparkline>
            <x14:sparkline>
              <xm:f>'Average of random numbers'!B8:B8</xm:f>
              <xm:sqref>A8</xm:sqref>
            </x14:sparkline>
          </x14:sparklines>
        </x14:sparklineGroup>
        <x14:sparklineGroup displayEmptyCellsAs="gap" xr2:uid="{19FD9ECF-771D-40B9-B84B-E8791DABCBDF}">
          <x14:colorSeries rgb="FF376092"/>
          <x14:colorNegative rgb="FFD00000"/>
          <x14:colorAxis rgb="FF000000"/>
          <x14:colorMarkers rgb="FFD00000"/>
          <x14:colorFirst rgb="FFD00000"/>
          <x14:colorLast rgb="FFD00000"/>
          <x14:colorHigh rgb="FFD00000"/>
          <x14:colorLow rgb="FFD00000"/>
          <x14:sparklines>
            <x14:sparkline>
              <xm:f>'Average of random numbers'!B9:B9</xm:f>
              <xm:sqref>A9</xm:sqref>
            </x14:sparkline>
            <x14:sparkline>
              <xm:f>'Average of random numbers'!B10:B10</xm:f>
              <xm:sqref>A10</xm:sqref>
            </x14:sparkline>
            <x14:sparkline>
              <xm:f>'Average of random numbers'!B11:B11</xm:f>
              <xm:sqref>A11</xm:sqref>
            </x14:sparkline>
            <x14:sparkline>
              <xm:f>'Average of random numbers'!B12:B12</xm:f>
              <xm:sqref>A12</xm:sqref>
            </x14:sparkline>
            <x14:sparkline>
              <xm:f>'Average of random numbers'!B13:B13</xm:f>
              <xm:sqref>A13</xm:sqref>
            </x14:sparkline>
            <x14:sparkline>
              <xm:f>'Average of random numbers'!B14:B14</xm:f>
              <xm:sqref>A14</xm:sqref>
            </x14:sparkline>
            <x14:sparkline>
              <xm:f>'Average of random numbers'!B15:B15</xm:f>
              <xm:sqref>A15</xm:sqref>
            </x14:sparkline>
            <x14:sparkline>
              <xm:f>'Average of random numbers'!B16:B16</xm:f>
              <xm:sqref>A16</xm:sqref>
            </x14:sparkline>
            <x14:sparkline>
              <xm:f>'Average of random numbers'!B17:B17</xm:f>
              <xm:sqref>A17</xm:sqref>
            </x14:sparkline>
            <x14:sparkline>
              <xm:f>'Average of random numbers'!B18:B18</xm:f>
              <xm:sqref>A18</xm:sqref>
            </x14:sparkline>
            <x14:sparkline>
              <xm:f>'Average of random numbers'!B19:B19</xm:f>
              <xm:sqref>A19</xm:sqref>
            </x14:sparkline>
            <x14:sparkline>
              <xm:f>'Average of random numbers'!B20:B20</xm:f>
              <xm:sqref>A20</xm:sqref>
            </x14:sparkline>
            <x14:sparkline>
              <xm:f>'Average of random numbers'!B21:B21</xm:f>
              <xm:sqref>A21</xm:sqref>
            </x14:sparkline>
            <x14:sparkline>
              <xm:f>'Average of random numbers'!B22:B22</xm:f>
              <xm:sqref>A22</xm:sqref>
            </x14:sparkline>
            <x14:sparkline>
              <xm:f>'Average of random numbers'!B23:B23</xm:f>
              <xm:sqref>A23</xm:sqref>
            </x14:sparkline>
            <x14:sparkline>
              <xm:f>'Average of random numbers'!B24:B24</xm:f>
              <xm:sqref>A24</xm:sqref>
            </x14:sparkline>
            <x14:sparkline>
              <xm:f>'Average of random numbers'!B25:B25</xm:f>
              <xm:sqref>A25</xm:sqref>
            </x14:sparkline>
            <x14:sparkline>
              <xm:f>'Average of random numbers'!B26:B26</xm:f>
              <xm:sqref>A26</xm:sqref>
            </x14:sparkline>
            <x14:sparkline>
              <xm:f>'Average of random numbers'!B27:B27</xm:f>
              <xm:sqref>A27</xm:sqref>
            </x14:sparkline>
            <x14:sparkline>
              <xm:f>'Average of random numbers'!B28:B28</xm:f>
              <xm:sqref>A28</xm:sqref>
            </x14:sparkline>
            <x14:sparkline>
              <xm:f>'Average of random numbers'!B29:B29</xm:f>
              <xm:sqref>A29</xm:sqref>
            </x14:sparkline>
            <x14:sparkline>
              <xm:f>'Average of random numbers'!B30:B30</xm:f>
              <xm:sqref>A30</xm:sqref>
            </x14:sparkline>
            <x14:sparkline>
              <xm:f>'Average of random numbers'!B31:B31</xm:f>
              <xm:sqref>A31</xm:sqref>
            </x14:sparkline>
            <x14:sparkline>
              <xm:f>'Average of random numbers'!B32:B32</xm:f>
              <xm:sqref>A32</xm:sqref>
            </x14:sparkline>
            <x14:sparkline>
              <xm:f>'Average of random numbers'!B33:B33</xm:f>
              <xm:sqref>A33</xm:sqref>
            </x14:sparkline>
            <x14:sparkline>
              <xm:f>'Average of random numbers'!B34:B34</xm:f>
              <xm:sqref>A34</xm:sqref>
            </x14:sparkline>
            <x14:sparkline>
              <xm:f>'Average of random numbers'!B35:B35</xm:f>
              <xm:sqref>A35</xm:sqref>
            </x14:sparkline>
            <x14:sparkline>
              <xm:f>'Average of random numbers'!B36:B36</xm:f>
              <xm:sqref>A36</xm:sqref>
            </x14:sparkline>
            <x14:sparkline>
              <xm:f>'Average of random numbers'!B37:B37</xm:f>
              <xm:sqref>A37</xm:sqref>
            </x14:sparkline>
            <x14:sparkline>
              <xm:f>'Average of random numbers'!B38:B38</xm:f>
              <xm:sqref>A38</xm:sqref>
            </x14:sparkline>
            <x14:sparkline>
              <xm:f>'Average of random numbers'!B39:B39</xm:f>
              <xm:sqref>A39</xm:sqref>
            </x14:sparkline>
            <x14:sparkline>
              <xm:f>'Average of random numbers'!B40:B40</xm:f>
              <xm:sqref>A40</xm:sqref>
            </x14:sparkline>
            <x14:sparkline>
              <xm:f>'Average of random numbers'!B41:B41</xm:f>
              <xm:sqref>A41</xm:sqref>
            </x14:sparkline>
            <x14:sparkline>
              <xm:f>'Average of random numbers'!B42:B42</xm:f>
              <xm:sqref>A42</xm:sqref>
            </x14:sparkline>
            <x14:sparkline>
              <xm:f>'Average of random numbers'!B43:B43</xm:f>
              <xm:sqref>A43</xm:sqref>
            </x14:sparkline>
            <x14:sparkline>
              <xm:f>'Average of random numbers'!B44:B44</xm:f>
              <xm:sqref>A44</xm:sqref>
            </x14:sparkline>
            <x14:sparkline>
              <xm:f>'Average of random numbers'!B45:B45</xm:f>
              <xm:sqref>A45</xm:sqref>
            </x14:sparkline>
            <x14:sparkline>
              <xm:f>'Average of random numbers'!B46:B46</xm:f>
              <xm:sqref>A46</xm:sqref>
            </x14:sparkline>
            <x14:sparkline>
              <xm:f>'Average of random numbers'!B47:B47</xm:f>
              <xm:sqref>A47</xm:sqref>
            </x14:sparkline>
            <x14:sparkline>
              <xm:f>'Average of random numbers'!B48:B48</xm:f>
              <xm:sqref>A48</xm:sqref>
            </x14:sparkline>
            <x14:sparkline>
              <xm:f>'Average of random numbers'!B49:B49</xm:f>
              <xm:sqref>A49</xm:sqref>
            </x14:sparkline>
            <x14:sparkline>
              <xm:f>'Average of random numbers'!B50:B50</xm:f>
              <xm:sqref>A50</xm:sqref>
            </x14:sparkline>
            <x14:sparkline>
              <xm:f>'Average of random numbers'!B51:B51</xm:f>
              <xm:sqref>A51</xm:sqref>
            </x14:sparkline>
            <x14:sparkline>
              <xm:f>'Average of random numbers'!B52:B52</xm:f>
              <xm:sqref>A52</xm:sqref>
            </x14:sparkline>
            <x14:sparkline>
              <xm:f>'Average of random numbers'!B53:B53</xm:f>
              <xm:sqref>A53</xm:sqref>
            </x14:sparkline>
            <x14:sparkline>
              <xm:f>'Average of random numbers'!B54:B54</xm:f>
              <xm:sqref>A54</xm:sqref>
            </x14:sparkline>
            <x14:sparkline>
              <xm:f>'Average of random numbers'!B55:B55</xm:f>
              <xm:sqref>A55</xm:sqref>
            </x14:sparkline>
            <x14:sparkline>
              <xm:f>'Average of random numbers'!B56:B56</xm:f>
              <xm:sqref>A56</xm:sqref>
            </x14:sparkline>
            <x14:sparkline>
              <xm:f>'Average of random numbers'!B57:B57</xm:f>
              <xm:sqref>A57</xm:sqref>
            </x14:sparkline>
            <x14:sparkline>
              <xm:f>'Average of random numbers'!B58:B58</xm:f>
              <xm:sqref>A58</xm:sqref>
            </x14:sparkline>
            <x14:sparkline>
              <xm:f>'Average of random numbers'!B59:B59</xm:f>
              <xm:sqref>A59</xm:sqref>
            </x14:sparkline>
            <x14:sparkline>
              <xm:f>'Average of random numbers'!B60:B60</xm:f>
              <xm:sqref>A60</xm:sqref>
            </x14:sparkline>
            <x14:sparkline>
              <xm:f>'Average of random numbers'!B61:B61</xm:f>
              <xm:sqref>A61</xm:sqref>
            </x14:sparkline>
            <x14:sparkline>
              <xm:f>'Average of random numbers'!B62:B62</xm:f>
              <xm:sqref>A62</xm:sqref>
            </x14:sparkline>
            <x14:sparkline>
              <xm:f>'Average of random numbers'!B63:B63</xm:f>
              <xm:sqref>A63</xm:sqref>
            </x14:sparkline>
            <x14:sparkline>
              <xm:f>'Average of random numbers'!B64:B64</xm:f>
              <xm:sqref>A64</xm:sqref>
            </x14:sparkline>
            <x14:sparkline>
              <xm:f>'Average of random numbers'!B65:B65</xm:f>
              <xm:sqref>A65</xm:sqref>
            </x14:sparkline>
            <x14:sparkline>
              <xm:f>'Average of random numbers'!B66:B66</xm:f>
              <xm:sqref>A66</xm:sqref>
            </x14:sparkline>
            <x14:sparkline>
              <xm:f>'Average of random numbers'!B67:B67</xm:f>
              <xm:sqref>A67</xm:sqref>
            </x14:sparkline>
            <x14:sparkline>
              <xm:f>'Average of random numbers'!B68:B68</xm:f>
              <xm:sqref>A68</xm:sqref>
            </x14:sparkline>
            <x14:sparkline>
              <xm:f>'Average of random numbers'!B69:B69</xm:f>
              <xm:sqref>A69</xm:sqref>
            </x14:sparkline>
            <x14:sparkline>
              <xm:f>'Average of random numbers'!B70:B70</xm:f>
              <xm:sqref>A70</xm:sqref>
            </x14:sparkline>
            <x14:sparkline>
              <xm:f>'Average of random numbers'!B71:B71</xm:f>
              <xm:sqref>A71</xm:sqref>
            </x14:sparkline>
            <x14:sparkline>
              <xm:f>'Average of random numbers'!B72:B72</xm:f>
              <xm:sqref>A72</xm:sqref>
            </x14:sparkline>
            <x14:sparkline>
              <xm:f>'Average of random numbers'!B73:B73</xm:f>
              <xm:sqref>A73</xm:sqref>
            </x14:sparkline>
            <x14:sparkline>
              <xm:f>'Average of random numbers'!B74:B74</xm:f>
              <xm:sqref>A74</xm:sqref>
            </x14:sparkline>
            <x14:sparkline>
              <xm:f>'Average of random numbers'!B75:B75</xm:f>
              <xm:sqref>A75</xm:sqref>
            </x14:sparkline>
            <x14:sparkline>
              <xm:f>'Average of random numbers'!B76:B76</xm:f>
              <xm:sqref>A76</xm:sqref>
            </x14:sparkline>
            <x14:sparkline>
              <xm:f>'Average of random numbers'!B77:B77</xm:f>
              <xm:sqref>A77</xm:sqref>
            </x14:sparkline>
            <x14:sparkline>
              <xm:f>'Average of random numbers'!B78:B78</xm:f>
              <xm:sqref>A78</xm:sqref>
            </x14:sparkline>
            <x14:sparkline>
              <xm:f>'Average of random numbers'!B79:B79</xm:f>
              <xm:sqref>A79</xm:sqref>
            </x14:sparkline>
            <x14:sparkline>
              <xm:f>'Average of random numbers'!B80:B80</xm:f>
              <xm:sqref>A80</xm:sqref>
            </x14:sparkline>
            <x14:sparkline>
              <xm:f>'Average of random numbers'!B81:B81</xm:f>
              <xm:sqref>A81</xm:sqref>
            </x14:sparkline>
            <x14:sparkline>
              <xm:f>'Average of random numbers'!B82:B82</xm:f>
              <xm:sqref>A82</xm:sqref>
            </x14:sparkline>
            <x14:sparkline>
              <xm:f>'Average of random numbers'!B83:B83</xm:f>
              <xm:sqref>A83</xm:sqref>
            </x14:sparkline>
            <x14:sparkline>
              <xm:f>'Average of random numbers'!B84:B84</xm:f>
              <xm:sqref>A84</xm:sqref>
            </x14:sparkline>
            <x14:sparkline>
              <xm:f>'Average of random numbers'!B85:B85</xm:f>
              <xm:sqref>A85</xm:sqref>
            </x14:sparkline>
            <x14:sparkline>
              <xm:f>'Average of random numbers'!B86:B86</xm:f>
              <xm:sqref>A86</xm:sqref>
            </x14:sparkline>
            <x14:sparkline>
              <xm:f>'Average of random numbers'!B87:B87</xm:f>
              <xm:sqref>A87</xm:sqref>
            </x14:sparkline>
            <x14:sparkline>
              <xm:f>'Average of random numbers'!B88:B88</xm:f>
              <xm:sqref>A88</xm:sqref>
            </x14:sparkline>
            <x14:sparkline>
              <xm:f>'Average of random numbers'!B89:B89</xm:f>
              <xm:sqref>A89</xm:sqref>
            </x14:sparkline>
            <x14:sparkline>
              <xm:f>'Average of random numbers'!B90:B90</xm:f>
              <xm:sqref>A90</xm:sqref>
            </x14:sparkline>
            <x14:sparkline>
              <xm:f>'Average of random numbers'!B91:B91</xm:f>
              <xm:sqref>A91</xm:sqref>
            </x14:sparkline>
            <x14:sparkline>
              <xm:f>'Average of random numbers'!B92:B92</xm:f>
              <xm:sqref>A92</xm:sqref>
            </x14:sparkline>
            <x14:sparkline>
              <xm:f>'Average of random numbers'!B93:B93</xm:f>
              <xm:sqref>A93</xm:sqref>
            </x14:sparkline>
            <x14:sparkline>
              <xm:f>'Average of random numbers'!B94:B94</xm:f>
              <xm:sqref>A94</xm:sqref>
            </x14:sparkline>
            <x14:sparkline>
              <xm:f>'Average of random numbers'!B95:B95</xm:f>
              <xm:sqref>A95</xm:sqref>
            </x14:sparkline>
            <x14:sparkline>
              <xm:f>'Average of random numbers'!B96:B96</xm:f>
              <xm:sqref>A96</xm:sqref>
            </x14:sparkline>
            <x14:sparkline>
              <xm:f>'Average of random numbers'!B97:B97</xm:f>
              <xm:sqref>A97</xm:sqref>
            </x14:sparkline>
            <x14:sparkline>
              <xm:f>'Average of random numbers'!B98:B98</xm:f>
              <xm:sqref>A98</xm:sqref>
            </x14:sparkline>
            <x14:sparkline>
              <xm:f>'Average of random numbers'!B99:B99</xm:f>
              <xm:sqref>A99</xm:sqref>
            </x14:sparkline>
            <x14:sparkline>
              <xm:f>'Average of random numbers'!B100:B100</xm:f>
              <xm:sqref>A100</xm:sqref>
            </x14:sparkline>
            <x14:sparkline>
              <xm:f>'Average of random numbers'!B101:B101</xm:f>
              <xm:sqref>A101</xm:sqref>
            </x14:sparkline>
            <x14:sparkline>
              <xm:f>'Average of random numbers'!B102:B102</xm:f>
              <xm:sqref>A102</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2D09-38F2-4D00-9A60-0F2AAED5B993}">
  <dimension ref="A1:C102"/>
  <sheetViews>
    <sheetView zoomScale="70" zoomScaleNormal="70" workbookViewId="0">
      <selection activeCell="D2" sqref="D2"/>
    </sheetView>
  </sheetViews>
  <sheetFormatPr defaultRowHeight="15.6" x14ac:dyDescent="0.3"/>
  <cols>
    <col min="1" max="1" width="31.109375" style="16" customWidth="1"/>
    <col min="2" max="2" width="25.88671875" style="16" customWidth="1"/>
    <col min="3" max="3" width="22.6640625" style="16" customWidth="1"/>
  </cols>
  <sheetData>
    <row r="1" spans="1:3" ht="26.4" customHeight="1" thickBot="1" x14ac:dyDescent="0.35">
      <c r="A1" s="2" t="s">
        <v>0</v>
      </c>
      <c r="B1" s="3" t="s">
        <v>4</v>
      </c>
      <c r="C1" s="4"/>
    </row>
    <row r="2" spans="1:3" ht="26.4" customHeight="1" thickBot="1" x14ac:dyDescent="0.35">
      <c r="A2" s="5"/>
      <c r="B2" s="6" t="s">
        <v>1</v>
      </c>
      <c r="C2" s="7" t="s">
        <v>3</v>
      </c>
    </row>
    <row r="3" spans="1:3" ht="18" customHeight="1" x14ac:dyDescent="0.3">
      <c r="A3" s="11">
        <v>10</v>
      </c>
      <c r="B3" s="9">
        <v>2</v>
      </c>
      <c r="C3" s="10">
        <v>2</v>
      </c>
    </row>
    <row r="4" spans="1:3" ht="18" customHeight="1" x14ac:dyDescent="0.3">
      <c r="A4" s="11">
        <v>20</v>
      </c>
      <c r="B4" s="12">
        <v>4</v>
      </c>
      <c r="C4" s="13">
        <v>3</v>
      </c>
    </row>
    <row r="5" spans="1:3" ht="18" customHeight="1" x14ac:dyDescent="0.3">
      <c r="A5" s="11">
        <v>30</v>
      </c>
      <c r="B5" s="12">
        <v>7</v>
      </c>
      <c r="C5" s="13">
        <v>5</v>
      </c>
    </row>
    <row r="6" spans="1:3" ht="18" customHeight="1" x14ac:dyDescent="0.3">
      <c r="A6" s="11">
        <v>40</v>
      </c>
      <c r="B6" s="12">
        <v>8</v>
      </c>
      <c r="C6" s="13">
        <v>4</v>
      </c>
    </row>
    <row r="7" spans="1:3" ht="18" customHeight="1" x14ac:dyDescent="0.3">
      <c r="A7" s="11">
        <v>50</v>
      </c>
      <c r="B7" s="12">
        <v>16</v>
      </c>
      <c r="C7" s="13">
        <v>6</v>
      </c>
    </row>
    <row r="8" spans="1:3" ht="18" customHeight="1" x14ac:dyDescent="0.3">
      <c r="A8" s="11">
        <v>60</v>
      </c>
      <c r="B8" s="12">
        <v>12</v>
      </c>
      <c r="C8" s="13">
        <v>7</v>
      </c>
    </row>
    <row r="9" spans="1:3" ht="18" customHeight="1" x14ac:dyDescent="0.3">
      <c r="A9" s="11">
        <v>70</v>
      </c>
      <c r="B9" s="12">
        <v>17</v>
      </c>
      <c r="C9" s="13">
        <v>6</v>
      </c>
    </row>
    <row r="10" spans="1:3" ht="18" customHeight="1" x14ac:dyDescent="0.3">
      <c r="A10" s="11">
        <v>80</v>
      </c>
      <c r="B10" s="12">
        <v>17</v>
      </c>
      <c r="C10" s="13">
        <v>8</v>
      </c>
    </row>
    <row r="11" spans="1:3" ht="18" customHeight="1" x14ac:dyDescent="0.3">
      <c r="A11" s="11">
        <v>90</v>
      </c>
      <c r="B11" s="12">
        <v>24</v>
      </c>
      <c r="C11" s="13">
        <v>8</v>
      </c>
    </row>
    <row r="12" spans="1:3" ht="18" customHeight="1" x14ac:dyDescent="0.3">
      <c r="A12" s="11">
        <v>100</v>
      </c>
      <c r="B12" s="12">
        <v>60</v>
      </c>
      <c r="C12" s="13">
        <v>10</v>
      </c>
    </row>
    <row r="13" spans="1:3" ht="18" customHeight="1" x14ac:dyDescent="0.3">
      <c r="A13" s="11">
        <v>110</v>
      </c>
      <c r="B13" s="12">
        <v>17</v>
      </c>
      <c r="C13" s="13">
        <v>12</v>
      </c>
    </row>
    <row r="14" spans="1:3" ht="18" customHeight="1" x14ac:dyDescent="0.3">
      <c r="A14" s="11">
        <v>120</v>
      </c>
      <c r="B14" s="12">
        <v>16</v>
      </c>
      <c r="C14" s="13">
        <v>10</v>
      </c>
    </row>
    <row r="15" spans="1:3" ht="18" customHeight="1" x14ac:dyDescent="0.3">
      <c r="A15" s="11">
        <v>130</v>
      </c>
      <c r="B15" s="12">
        <v>17</v>
      </c>
      <c r="C15" s="13">
        <v>17</v>
      </c>
    </row>
    <row r="16" spans="1:3" ht="18" customHeight="1" x14ac:dyDescent="0.3">
      <c r="A16" s="11">
        <v>140</v>
      </c>
      <c r="B16" s="12">
        <v>17</v>
      </c>
      <c r="C16" s="13">
        <v>21</v>
      </c>
    </row>
    <row r="17" spans="1:3" ht="18" customHeight="1" x14ac:dyDescent="0.3">
      <c r="A17" s="11">
        <v>150</v>
      </c>
      <c r="B17" s="12">
        <v>16</v>
      </c>
      <c r="C17" s="13">
        <v>32</v>
      </c>
    </row>
    <row r="18" spans="1:3" ht="18" customHeight="1" x14ac:dyDescent="0.3">
      <c r="A18" s="11">
        <v>160</v>
      </c>
      <c r="B18" s="12">
        <v>21</v>
      </c>
      <c r="C18" s="13">
        <v>16</v>
      </c>
    </row>
    <row r="19" spans="1:3" ht="18" customHeight="1" x14ac:dyDescent="0.3">
      <c r="A19" s="11">
        <v>170</v>
      </c>
      <c r="B19" s="12">
        <v>24</v>
      </c>
      <c r="C19" s="13">
        <v>16</v>
      </c>
    </row>
    <row r="20" spans="1:3" ht="18" customHeight="1" x14ac:dyDescent="0.3">
      <c r="A20" s="11">
        <v>180</v>
      </c>
      <c r="B20" s="12">
        <v>18</v>
      </c>
      <c r="C20" s="13">
        <v>18</v>
      </c>
    </row>
    <row r="21" spans="1:3" ht="18" customHeight="1" x14ac:dyDescent="0.3">
      <c r="A21" s="11">
        <v>190</v>
      </c>
      <c r="B21" s="12">
        <v>21</v>
      </c>
      <c r="C21" s="13">
        <v>18</v>
      </c>
    </row>
    <row r="22" spans="1:3" ht="18" customHeight="1" x14ac:dyDescent="0.3">
      <c r="A22" s="11">
        <v>200</v>
      </c>
      <c r="B22" s="12">
        <v>30</v>
      </c>
      <c r="C22" s="13">
        <v>18</v>
      </c>
    </row>
    <row r="23" spans="1:3" ht="18" customHeight="1" x14ac:dyDescent="0.3">
      <c r="A23" s="11">
        <v>210</v>
      </c>
      <c r="B23" s="12">
        <v>34</v>
      </c>
      <c r="C23" s="13">
        <v>20</v>
      </c>
    </row>
    <row r="24" spans="1:3" ht="18" customHeight="1" x14ac:dyDescent="0.3">
      <c r="A24" s="11">
        <v>220</v>
      </c>
      <c r="B24" s="12">
        <v>50</v>
      </c>
      <c r="C24" s="13">
        <v>20</v>
      </c>
    </row>
    <row r="25" spans="1:3" ht="18" customHeight="1" x14ac:dyDescent="0.3">
      <c r="A25" s="11">
        <v>230</v>
      </c>
      <c r="B25" s="12">
        <v>51</v>
      </c>
      <c r="C25" s="13">
        <v>24</v>
      </c>
    </row>
    <row r="26" spans="1:3" ht="18" customHeight="1" x14ac:dyDescent="0.3">
      <c r="A26" s="11">
        <v>240</v>
      </c>
      <c r="B26" s="12">
        <v>26</v>
      </c>
      <c r="C26" s="13">
        <v>22</v>
      </c>
    </row>
    <row r="27" spans="1:3" ht="18" customHeight="1" x14ac:dyDescent="0.3">
      <c r="A27" s="11">
        <v>250</v>
      </c>
      <c r="B27" s="12">
        <v>32</v>
      </c>
      <c r="C27" s="13">
        <v>26</v>
      </c>
    </row>
    <row r="28" spans="1:3" ht="18" customHeight="1" x14ac:dyDescent="0.3">
      <c r="A28" s="11">
        <v>260</v>
      </c>
      <c r="B28" s="12">
        <v>34</v>
      </c>
      <c r="C28" s="13">
        <v>29</v>
      </c>
    </row>
    <row r="29" spans="1:3" ht="18" customHeight="1" x14ac:dyDescent="0.3">
      <c r="A29" s="11">
        <v>270</v>
      </c>
      <c r="B29" s="12">
        <v>42</v>
      </c>
      <c r="C29" s="13">
        <v>26</v>
      </c>
    </row>
    <row r="30" spans="1:3" ht="18" customHeight="1" x14ac:dyDescent="0.3">
      <c r="A30" s="11">
        <v>280</v>
      </c>
      <c r="B30" s="12">
        <v>33</v>
      </c>
      <c r="C30" s="13">
        <v>29</v>
      </c>
    </row>
    <row r="31" spans="1:3" ht="18" customHeight="1" x14ac:dyDescent="0.3">
      <c r="A31" s="11">
        <v>290</v>
      </c>
      <c r="B31" s="12">
        <v>49</v>
      </c>
      <c r="C31" s="13">
        <v>29</v>
      </c>
    </row>
    <row r="32" spans="1:3" ht="18" customHeight="1" x14ac:dyDescent="0.3">
      <c r="A32" s="11">
        <v>300</v>
      </c>
      <c r="B32" s="12">
        <v>182</v>
      </c>
      <c r="C32" s="13">
        <v>29</v>
      </c>
    </row>
    <row r="33" spans="1:3" ht="18" customHeight="1" x14ac:dyDescent="0.3">
      <c r="A33" s="11">
        <v>310</v>
      </c>
      <c r="B33" s="12">
        <v>61</v>
      </c>
      <c r="C33" s="13">
        <v>34</v>
      </c>
    </row>
    <row r="34" spans="1:3" ht="18" customHeight="1" x14ac:dyDescent="0.3">
      <c r="A34" s="11">
        <v>320</v>
      </c>
      <c r="B34" s="12">
        <v>58</v>
      </c>
      <c r="C34" s="13">
        <v>35</v>
      </c>
    </row>
    <row r="35" spans="1:3" ht="18" customHeight="1" x14ac:dyDescent="0.3">
      <c r="A35" s="11">
        <v>330</v>
      </c>
      <c r="B35" s="12">
        <v>90</v>
      </c>
      <c r="C35" s="13">
        <v>32</v>
      </c>
    </row>
    <row r="36" spans="1:3" ht="18" customHeight="1" x14ac:dyDescent="0.3">
      <c r="A36" s="11">
        <v>340</v>
      </c>
      <c r="B36" s="12">
        <v>380</v>
      </c>
      <c r="C36" s="13">
        <v>42</v>
      </c>
    </row>
    <row r="37" spans="1:3" ht="18" customHeight="1" x14ac:dyDescent="0.3">
      <c r="A37" s="11">
        <v>350</v>
      </c>
      <c r="B37" s="12">
        <v>152</v>
      </c>
      <c r="C37" s="13">
        <v>146</v>
      </c>
    </row>
    <row r="38" spans="1:3" ht="18" customHeight="1" x14ac:dyDescent="0.3">
      <c r="A38" s="11">
        <v>360</v>
      </c>
      <c r="B38" s="12">
        <v>68</v>
      </c>
      <c r="C38" s="13">
        <v>82</v>
      </c>
    </row>
    <row r="39" spans="1:3" ht="18" customHeight="1" x14ac:dyDescent="0.3">
      <c r="A39" s="11">
        <v>370</v>
      </c>
      <c r="B39" s="12">
        <v>71</v>
      </c>
      <c r="C39" s="13">
        <v>48</v>
      </c>
    </row>
    <row r="40" spans="1:3" ht="18" customHeight="1" x14ac:dyDescent="0.3">
      <c r="A40" s="11">
        <v>380</v>
      </c>
      <c r="B40" s="12">
        <v>320</v>
      </c>
      <c r="C40" s="13">
        <v>37</v>
      </c>
    </row>
    <row r="41" spans="1:3" ht="18" customHeight="1" x14ac:dyDescent="0.3">
      <c r="A41" s="11">
        <v>390</v>
      </c>
      <c r="B41" s="12">
        <v>48</v>
      </c>
      <c r="C41" s="13">
        <v>52</v>
      </c>
    </row>
    <row r="42" spans="1:3" ht="18" customHeight="1" x14ac:dyDescent="0.3">
      <c r="A42" s="11">
        <v>400</v>
      </c>
      <c r="B42" s="12">
        <v>50</v>
      </c>
      <c r="C42" s="13">
        <v>449</v>
      </c>
    </row>
    <row r="43" spans="1:3" ht="18" customHeight="1" x14ac:dyDescent="0.3">
      <c r="A43" s="11">
        <v>410</v>
      </c>
      <c r="B43" s="12">
        <v>57</v>
      </c>
      <c r="C43" s="13">
        <v>65</v>
      </c>
    </row>
    <row r="44" spans="1:3" ht="18" customHeight="1" x14ac:dyDescent="0.3">
      <c r="A44" s="11">
        <v>420</v>
      </c>
      <c r="B44" s="12">
        <v>50</v>
      </c>
      <c r="C44" s="13">
        <v>53</v>
      </c>
    </row>
    <row r="45" spans="1:3" ht="18" customHeight="1" x14ac:dyDescent="0.3">
      <c r="A45" s="11">
        <v>430</v>
      </c>
      <c r="B45" s="12">
        <v>55</v>
      </c>
      <c r="C45" s="13">
        <v>55</v>
      </c>
    </row>
    <row r="46" spans="1:3" ht="18" customHeight="1" x14ac:dyDescent="0.3">
      <c r="A46" s="11">
        <v>440</v>
      </c>
      <c r="B46" s="12">
        <v>57</v>
      </c>
      <c r="C46" s="13">
        <v>108</v>
      </c>
    </row>
    <row r="47" spans="1:3" ht="18" customHeight="1" x14ac:dyDescent="0.3">
      <c r="A47" s="11">
        <v>450</v>
      </c>
      <c r="B47" s="12">
        <v>60</v>
      </c>
      <c r="C47" s="13">
        <v>175</v>
      </c>
    </row>
    <row r="48" spans="1:3" ht="18" customHeight="1" x14ac:dyDescent="0.3">
      <c r="A48" s="11">
        <v>460</v>
      </c>
      <c r="B48" s="12">
        <v>69</v>
      </c>
      <c r="C48" s="13">
        <v>58</v>
      </c>
    </row>
    <row r="49" spans="1:3" ht="18" customHeight="1" x14ac:dyDescent="0.3">
      <c r="A49" s="11">
        <v>470</v>
      </c>
      <c r="B49" s="12">
        <v>101</v>
      </c>
      <c r="C49" s="13">
        <v>65</v>
      </c>
    </row>
    <row r="50" spans="1:3" ht="18" customHeight="1" x14ac:dyDescent="0.3">
      <c r="A50" s="11">
        <v>480</v>
      </c>
      <c r="B50" s="12">
        <v>97</v>
      </c>
      <c r="C50" s="13">
        <v>50</v>
      </c>
    </row>
    <row r="51" spans="1:3" ht="18" customHeight="1" x14ac:dyDescent="0.3">
      <c r="A51" s="11">
        <v>490</v>
      </c>
      <c r="B51" s="12">
        <v>58</v>
      </c>
      <c r="C51" s="13">
        <v>85</v>
      </c>
    </row>
    <row r="52" spans="1:3" ht="18" customHeight="1" x14ac:dyDescent="0.3">
      <c r="A52" s="11">
        <v>500</v>
      </c>
      <c r="B52" s="12">
        <v>91</v>
      </c>
      <c r="C52" s="13">
        <v>59</v>
      </c>
    </row>
    <row r="53" spans="1:3" ht="18" customHeight="1" x14ac:dyDescent="0.3">
      <c r="A53" s="11">
        <v>510</v>
      </c>
      <c r="B53" s="12">
        <v>58</v>
      </c>
      <c r="C53" s="13">
        <v>76</v>
      </c>
    </row>
    <row r="54" spans="1:3" ht="18" customHeight="1" x14ac:dyDescent="0.3">
      <c r="A54" s="11">
        <v>520</v>
      </c>
      <c r="B54" s="12">
        <v>71</v>
      </c>
      <c r="C54" s="13">
        <v>53</v>
      </c>
    </row>
    <row r="55" spans="1:3" ht="18" customHeight="1" x14ac:dyDescent="0.3">
      <c r="A55" s="11">
        <v>530</v>
      </c>
      <c r="B55" s="12">
        <v>70</v>
      </c>
      <c r="C55" s="13">
        <v>52</v>
      </c>
    </row>
    <row r="56" spans="1:3" ht="18" customHeight="1" x14ac:dyDescent="0.3">
      <c r="A56" s="11">
        <v>540</v>
      </c>
      <c r="B56" s="12">
        <v>68</v>
      </c>
      <c r="C56" s="13">
        <v>56</v>
      </c>
    </row>
    <row r="57" spans="1:3" ht="18" customHeight="1" x14ac:dyDescent="0.3">
      <c r="A57" s="11">
        <v>550</v>
      </c>
      <c r="B57" s="12">
        <v>85</v>
      </c>
      <c r="C57" s="13">
        <v>66</v>
      </c>
    </row>
    <row r="58" spans="1:3" ht="18" customHeight="1" x14ac:dyDescent="0.3">
      <c r="A58" s="11">
        <v>560</v>
      </c>
      <c r="B58" s="12">
        <v>70</v>
      </c>
      <c r="C58" s="13">
        <v>73</v>
      </c>
    </row>
    <row r="59" spans="1:3" ht="18" customHeight="1" x14ac:dyDescent="0.3">
      <c r="A59" s="11">
        <v>570</v>
      </c>
      <c r="B59" s="12">
        <v>76</v>
      </c>
      <c r="C59" s="13">
        <v>61</v>
      </c>
    </row>
    <row r="60" spans="1:3" ht="18" customHeight="1" x14ac:dyDescent="0.3">
      <c r="A60" s="11">
        <v>580</v>
      </c>
      <c r="B60" s="12">
        <v>70</v>
      </c>
      <c r="C60" s="13">
        <v>58</v>
      </c>
    </row>
    <row r="61" spans="1:3" ht="18" customHeight="1" x14ac:dyDescent="0.3">
      <c r="A61" s="11">
        <v>590</v>
      </c>
      <c r="B61" s="12">
        <v>74</v>
      </c>
      <c r="C61" s="13">
        <v>57</v>
      </c>
    </row>
    <row r="62" spans="1:3" ht="18" customHeight="1" x14ac:dyDescent="0.3">
      <c r="A62" s="11">
        <v>600</v>
      </c>
      <c r="B62" s="12">
        <v>71</v>
      </c>
      <c r="C62" s="13">
        <v>66</v>
      </c>
    </row>
    <row r="63" spans="1:3" ht="18" customHeight="1" x14ac:dyDescent="0.3">
      <c r="A63" s="11">
        <v>610</v>
      </c>
      <c r="B63" s="12">
        <v>75</v>
      </c>
      <c r="C63" s="13">
        <v>63</v>
      </c>
    </row>
    <row r="64" spans="1:3" ht="18" customHeight="1" x14ac:dyDescent="0.3">
      <c r="A64" s="11">
        <v>620</v>
      </c>
      <c r="B64" s="12">
        <v>123</v>
      </c>
      <c r="C64" s="13">
        <v>67</v>
      </c>
    </row>
    <row r="65" spans="1:3" ht="18" customHeight="1" x14ac:dyDescent="0.3">
      <c r="A65" s="11">
        <v>630</v>
      </c>
      <c r="B65" s="12">
        <v>83</v>
      </c>
      <c r="C65" s="13">
        <v>66</v>
      </c>
    </row>
    <row r="66" spans="1:3" ht="18" customHeight="1" x14ac:dyDescent="0.3">
      <c r="A66" s="11">
        <v>640</v>
      </c>
      <c r="B66" s="12">
        <v>83</v>
      </c>
      <c r="C66" s="13">
        <v>65</v>
      </c>
    </row>
    <row r="67" spans="1:3" ht="18" customHeight="1" x14ac:dyDescent="0.3">
      <c r="A67" s="11">
        <v>650</v>
      </c>
      <c r="B67" s="12">
        <v>81</v>
      </c>
      <c r="C67" s="13">
        <v>85</v>
      </c>
    </row>
    <row r="68" spans="1:3" ht="18" customHeight="1" x14ac:dyDescent="0.3">
      <c r="A68" s="11">
        <v>660</v>
      </c>
      <c r="B68" s="12">
        <v>79</v>
      </c>
      <c r="C68" s="13">
        <v>106</v>
      </c>
    </row>
    <row r="69" spans="1:3" ht="18" customHeight="1" x14ac:dyDescent="0.3">
      <c r="A69" s="11">
        <v>670</v>
      </c>
      <c r="B69" s="12">
        <v>79</v>
      </c>
      <c r="C69" s="13">
        <v>73</v>
      </c>
    </row>
    <row r="70" spans="1:3" ht="18" customHeight="1" x14ac:dyDescent="0.3">
      <c r="A70" s="11">
        <v>680</v>
      </c>
      <c r="B70" s="12">
        <v>81</v>
      </c>
      <c r="C70" s="13">
        <v>70</v>
      </c>
    </row>
    <row r="71" spans="1:3" ht="18" customHeight="1" x14ac:dyDescent="0.3">
      <c r="A71" s="11">
        <v>690</v>
      </c>
      <c r="B71" s="12">
        <v>190</v>
      </c>
      <c r="C71" s="13">
        <v>175</v>
      </c>
    </row>
    <row r="72" spans="1:3" ht="18" customHeight="1" x14ac:dyDescent="0.3">
      <c r="A72" s="11">
        <v>700</v>
      </c>
      <c r="B72" s="12">
        <v>105</v>
      </c>
      <c r="C72" s="13">
        <v>74</v>
      </c>
    </row>
    <row r="73" spans="1:3" ht="18" customHeight="1" x14ac:dyDescent="0.3">
      <c r="A73" s="11">
        <v>710</v>
      </c>
      <c r="B73" s="12">
        <v>110</v>
      </c>
      <c r="C73" s="13">
        <v>71</v>
      </c>
    </row>
    <row r="74" spans="1:3" ht="18" customHeight="1" x14ac:dyDescent="0.3">
      <c r="A74" s="11">
        <v>720</v>
      </c>
      <c r="B74" s="12">
        <v>228</v>
      </c>
      <c r="C74" s="13">
        <v>71</v>
      </c>
    </row>
    <row r="75" spans="1:3" ht="18" customHeight="1" x14ac:dyDescent="0.3">
      <c r="A75" s="11">
        <v>730</v>
      </c>
      <c r="B75" s="12">
        <v>110</v>
      </c>
      <c r="C75" s="13">
        <v>71</v>
      </c>
    </row>
    <row r="76" spans="1:3" ht="18" customHeight="1" x14ac:dyDescent="0.3">
      <c r="A76" s="11">
        <v>740</v>
      </c>
      <c r="B76" s="12">
        <v>169</v>
      </c>
      <c r="C76" s="13">
        <v>83</v>
      </c>
    </row>
    <row r="77" spans="1:3" ht="18" customHeight="1" x14ac:dyDescent="0.3">
      <c r="A77" s="11">
        <v>750</v>
      </c>
      <c r="B77" s="12">
        <v>199</v>
      </c>
      <c r="C77" s="13">
        <v>75</v>
      </c>
    </row>
    <row r="78" spans="1:3" ht="18" customHeight="1" x14ac:dyDescent="0.3">
      <c r="A78" s="11">
        <v>760</v>
      </c>
      <c r="B78" s="12">
        <v>101</v>
      </c>
      <c r="C78" s="13">
        <v>73</v>
      </c>
    </row>
    <row r="79" spans="1:3" ht="18" customHeight="1" x14ac:dyDescent="0.3">
      <c r="A79" s="11">
        <v>770</v>
      </c>
      <c r="B79" s="12">
        <v>95</v>
      </c>
      <c r="C79" s="13">
        <v>80</v>
      </c>
    </row>
    <row r="80" spans="1:3" ht="18" customHeight="1" x14ac:dyDescent="0.3">
      <c r="A80" s="11">
        <v>780</v>
      </c>
      <c r="B80" s="12">
        <v>89</v>
      </c>
      <c r="C80" s="13">
        <v>114</v>
      </c>
    </row>
    <row r="81" spans="1:3" ht="18" customHeight="1" x14ac:dyDescent="0.3">
      <c r="A81" s="11">
        <v>790</v>
      </c>
      <c r="B81" s="12">
        <v>342</v>
      </c>
      <c r="C81" s="13">
        <v>79</v>
      </c>
    </row>
    <row r="82" spans="1:3" ht="18" customHeight="1" x14ac:dyDescent="0.3">
      <c r="A82" s="11">
        <v>800</v>
      </c>
      <c r="B82" s="12">
        <v>98</v>
      </c>
      <c r="C82" s="13">
        <v>195</v>
      </c>
    </row>
    <row r="83" spans="1:3" ht="18" customHeight="1" x14ac:dyDescent="0.3">
      <c r="A83" s="11">
        <v>810</v>
      </c>
      <c r="B83" s="12">
        <v>179</v>
      </c>
      <c r="C83" s="13">
        <v>87</v>
      </c>
    </row>
    <row r="84" spans="1:3" ht="18" customHeight="1" x14ac:dyDescent="0.3">
      <c r="A84" s="11">
        <v>820</v>
      </c>
      <c r="B84" s="12">
        <v>110</v>
      </c>
      <c r="C84" s="13">
        <v>83</v>
      </c>
    </row>
    <row r="85" spans="1:3" ht="18" customHeight="1" x14ac:dyDescent="0.3">
      <c r="A85" s="11">
        <v>830</v>
      </c>
      <c r="B85" s="12">
        <v>100</v>
      </c>
      <c r="C85" s="13">
        <v>82</v>
      </c>
    </row>
    <row r="86" spans="1:3" ht="18" customHeight="1" x14ac:dyDescent="0.3">
      <c r="A86" s="11">
        <v>840</v>
      </c>
      <c r="B86" s="12">
        <v>110</v>
      </c>
      <c r="C86" s="13">
        <v>90</v>
      </c>
    </row>
    <row r="87" spans="1:3" ht="18" customHeight="1" x14ac:dyDescent="0.3">
      <c r="A87" s="11">
        <v>850</v>
      </c>
      <c r="B87" s="12">
        <v>101</v>
      </c>
      <c r="C87" s="13">
        <v>87</v>
      </c>
    </row>
    <row r="88" spans="1:3" ht="18" customHeight="1" x14ac:dyDescent="0.3">
      <c r="A88" s="11">
        <v>860</v>
      </c>
      <c r="B88" s="12">
        <v>121</v>
      </c>
      <c r="C88" s="13">
        <v>88</v>
      </c>
    </row>
    <row r="89" spans="1:3" ht="18" customHeight="1" x14ac:dyDescent="0.3">
      <c r="A89" s="11">
        <v>870</v>
      </c>
      <c r="B89" s="12">
        <v>217</v>
      </c>
      <c r="C89" s="13">
        <v>101</v>
      </c>
    </row>
    <row r="90" spans="1:3" ht="18" customHeight="1" x14ac:dyDescent="0.3">
      <c r="A90" s="11">
        <v>880</v>
      </c>
      <c r="B90" s="12">
        <v>135</v>
      </c>
      <c r="C90" s="13">
        <v>86</v>
      </c>
    </row>
    <row r="91" spans="1:3" ht="18" customHeight="1" x14ac:dyDescent="0.3">
      <c r="A91" s="11">
        <v>890</v>
      </c>
      <c r="B91" s="12">
        <v>91</v>
      </c>
      <c r="C91" s="13">
        <v>215</v>
      </c>
    </row>
    <row r="92" spans="1:3" ht="18" customHeight="1" x14ac:dyDescent="0.3">
      <c r="A92" s="11">
        <v>900</v>
      </c>
      <c r="B92" s="12">
        <v>87</v>
      </c>
      <c r="C92" s="13">
        <v>89</v>
      </c>
    </row>
    <row r="93" spans="1:3" ht="18" customHeight="1" x14ac:dyDescent="0.3">
      <c r="A93" s="11">
        <v>910</v>
      </c>
      <c r="B93" s="12">
        <v>95</v>
      </c>
      <c r="C93" s="13">
        <v>89</v>
      </c>
    </row>
    <row r="94" spans="1:3" ht="18" customHeight="1" x14ac:dyDescent="0.3">
      <c r="A94" s="11">
        <v>920</v>
      </c>
      <c r="B94" s="12">
        <v>288</v>
      </c>
      <c r="C94" s="13">
        <v>87</v>
      </c>
    </row>
    <row r="95" spans="1:3" ht="18" customHeight="1" x14ac:dyDescent="0.3">
      <c r="A95" s="11">
        <v>930</v>
      </c>
      <c r="B95" s="12">
        <v>148</v>
      </c>
      <c r="C95" s="13">
        <v>111</v>
      </c>
    </row>
    <row r="96" spans="1:3" ht="18" customHeight="1" x14ac:dyDescent="0.3">
      <c r="A96" s="11">
        <v>940</v>
      </c>
      <c r="B96" s="12">
        <v>114</v>
      </c>
      <c r="C96" s="13">
        <v>88</v>
      </c>
    </row>
    <row r="97" spans="1:3" ht="18" customHeight="1" x14ac:dyDescent="0.3">
      <c r="A97" s="11">
        <v>950</v>
      </c>
      <c r="B97" s="12">
        <v>115</v>
      </c>
      <c r="C97" s="13">
        <v>92</v>
      </c>
    </row>
    <row r="98" spans="1:3" ht="18" customHeight="1" x14ac:dyDescent="0.3">
      <c r="A98" s="11">
        <v>960</v>
      </c>
      <c r="B98" s="12">
        <v>119</v>
      </c>
      <c r="C98" s="13">
        <v>100</v>
      </c>
    </row>
    <row r="99" spans="1:3" ht="18" customHeight="1" x14ac:dyDescent="0.3">
      <c r="A99" s="11">
        <v>970</v>
      </c>
      <c r="B99" s="12">
        <v>99</v>
      </c>
      <c r="C99" s="13">
        <v>95</v>
      </c>
    </row>
    <row r="100" spans="1:3" ht="18" customHeight="1" x14ac:dyDescent="0.3">
      <c r="A100" s="11">
        <v>980</v>
      </c>
      <c r="B100" s="12">
        <v>103</v>
      </c>
      <c r="C100" s="13">
        <v>92</v>
      </c>
    </row>
    <row r="101" spans="1:3" ht="18" customHeight="1" x14ac:dyDescent="0.3">
      <c r="A101" s="17">
        <v>990</v>
      </c>
      <c r="B101" s="12">
        <v>101</v>
      </c>
      <c r="C101" s="13">
        <v>237</v>
      </c>
    </row>
    <row r="102" spans="1:3" ht="18" customHeight="1" thickBot="1" x14ac:dyDescent="0.35">
      <c r="A102" s="14">
        <v>1000</v>
      </c>
      <c r="B102" s="15">
        <v>200</v>
      </c>
      <c r="C102" s="7">
        <v>97</v>
      </c>
    </row>
  </sheetData>
  <mergeCells count="2">
    <mergeCell ref="A1:A2"/>
    <mergeCell ref="B1:C1"/>
  </mergeCells>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r2:uid="{B6FF1668-7CDB-4CF8-B51B-F0E36784229C}">
          <x14:colorSeries rgb="FF376092"/>
          <x14:colorNegative rgb="FFD00000"/>
          <x14:colorAxis rgb="FF000000"/>
          <x14:colorMarkers rgb="FFD00000"/>
          <x14:colorFirst rgb="FFD00000"/>
          <x14:colorLast rgb="FFD00000"/>
          <x14:colorHigh rgb="FFD00000"/>
          <x14:colorLow rgb="FFD00000"/>
          <x14:sparklines>
            <x14:sparkline>
              <xm:f>Lottery!B9:B9</xm:f>
              <xm:sqref>A9</xm:sqref>
            </x14:sparkline>
            <x14:sparkline>
              <xm:f>Lottery!B10:B10</xm:f>
              <xm:sqref>A10</xm:sqref>
            </x14:sparkline>
            <x14:sparkline>
              <xm:f>Lottery!B11:B11</xm:f>
              <xm:sqref>A11</xm:sqref>
            </x14:sparkline>
            <x14:sparkline>
              <xm:f>Lottery!B12:B12</xm:f>
              <xm:sqref>A12</xm:sqref>
            </x14:sparkline>
            <x14:sparkline>
              <xm:f>Lottery!B13:B13</xm:f>
              <xm:sqref>A13</xm:sqref>
            </x14:sparkline>
            <x14:sparkline>
              <xm:f>Lottery!B14:B14</xm:f>
              <xm:sqref>A14</xm:sqref>
            </x14:sparkline>
            <x14:sparkline>
              <xm:f>Lottery!B15:B15</xm:f>
              <xm:sqref>A15</xm:sqref>
            </x14:sparkline>
            <x14:sparkline>
              <xm:f>Lottery!B16:B16</xm:f>
              <xm:sqref>A16</xm:sqref>
            </x14:sparkline>
            <x14:sparkline>
              <xm:f>Lottery!B17:B17</xm:f>
              <xm:sqref>A17</xm:sqref>
            </x14:sparkline>
            <x14:sparkline>
              <xm:f>Lottery!B18:B18</xm:f>
              <xm:sqref>A18</xm:sqref>
            </x14:sparkline>
            <x14:sparkline>
              <xm:f>Lottery!B19:B19</xm:f>
              <xm:sqref>A19</xm:sqref>
            </x14:sparkline>
            <x14:sparkline>
              <xm:f>Lottery!B20:B20</xm:f>
              <xm:sqref>A20</xm:sqref>
            </x14:sparkline>
            <x14:sparkline>
              <xm:f>Lottery!B21:B21</xm:f>
              <xm:sqref>A21</xm:sqref>
            </x14:sparkline>
            <x14:sparkline>
              <xm:f>Lottery!B22:B22</xm:f>
              <xm:sqref>A22</xm:sqref>
            </x14:sparkline>
            <x14:sparkline>
              <xm:f>Lottery!B23:B23</xm:f>
              <xm:sqref>A23</xm:sqref>
            </x14:sparkline>
            <x14:sparkline>
              <xm:f>Lottery!B24:B24</xm:f>
              <xm:sqref>A24</xm:sqref>
            </x14:sparkline>
            <x14:sparkline>
              <xm:f>Lottery!B25:B25</xm:f>
              <xm:sqref>A25</xm:sqref>
            </x14:sparkline>
            <x14:sparkline>
              <xm:f>Lottery!B26:B26</xm:f>
              <xm:sqref>A26</xm:sqref>
            </x14:sparkline>
            <x14:sparkline>
              <xm:f>Lottery!B27:B27</xm:f>
              <xm:sqref>A27</xm:sqref>
            </x14:sparkline>
            <x14:sparkline>
              <xm:f>Lottery!B28:B28</xm:f>
              <xm:sqref>A28</xm:sqref>
            </x14:sparkline>
            <x14:sparkline>
              <xm:f>Lottery!B29:B29</xm:f>
              <xm:sqref>A29</xm:sqref>
            </x14:sparkline>
            <x14:sparkline>
              <xm:f>Lottery!B30:B30</xm:f>
              <xm:sqref>A30</xm:sqref>
            </x14:sparkline>
            <x14:sparkline>
              <xm:f>Lottery!B31:B31</xm:f>
              <xm:sqref>A31</xm:sqref>
            </x14:sparkline>
            <x14:sparkline>
              <xm:f>Lottery!B32:B32</xm:f>
              <xm:sqref>A32</xm:sqref>
            </x14:sparkline>
            <x14:sparkline>
              <xm:f>Lottery!B33:B33</xm:f>
              <xm:sqref>A33</xm:sqref>
            </x14:sparkline>
            <x14:sparkline>
              <xm:f>Lottery!B34:B34</xm:f>
              <xm:sqref>A34</xm:sqref>
            </x14:sparkline>
            <x14:sparkline>
              <xm:f>Lottery!B35:B35</xm:f>
              <xm:sqref>A35</xm:sqref>
            </x14:sparkline>
            <x14:sparkline>
              <xm:f>Lottery!B36:B36</xm:f>
              <xm:sqref>A36</xm:sqref>
            </x14:sparkline>
            <x14:sparkline>
              <xm:f>Lottery!B37:B37</xm:f>
              <xm:sqref>A37</xm:sqref>
            </x14:sparkline>
            <x14:sparkline>
              <xm:f>Lottery!B38:B38</xm:f>
              <xm:sqref>A38</xm:sqref>
            </x14:sparkline>
            <x14:sparkline>
              <xm:f>Lottery!B39:B39</xm:f>
              <xm:sqref>A39</xm:sqref>
            </x14:sparkline>
            <x14:sparkline>
              <xm:f>Lottery!B40:B40</xm:f>
              <xm:sqref>A40</xm:sqref>
            </x14:sparkline>
            <x14:sparkline>
              <xm:f>Lottery!B41:B41</xm:f>
              <xm:sqref>A41</xm:sqref>
            </x14:sparkline>
            <x14:sparkline>
              <xm:f>Lottery!B42:B42</xm:f>
              <xm:sqref>A42</xm:sqref>
            </x14:sparkline>
            <x14:sparkline>
              <xm:f>Lottery!B43:B43</xm:f>
              <xm:sqref>A43</xm:sqref>
            </x14:sparkline>
            <x14:sparkline>
              <xm:f>Lottery!B44:B44</xm:f>
              <xm:sqref>A44</xm:sqref>
            </x14:sparkline>
            <x14:sparkline>
              <xm:f>Lottery!B45:B45</xm:f>
              <xm:sqref>A45</xm:sqref>
            </x14:sparkline>
            <x14:sparkline>
              <xm:f>Lottery!B46:B46</xm:f>
              <xm:sqref>A46</xm:sqref>
            </x14:sparkline>
            <x14:sparkline>
              <xm:f>Lottery!B47:B47</xm:f>
              <xm:sqref>A47</xm:sqref>
            </x14:sparkline>
            <x14:sparkline>
              <xm:f>Lottery!B48:B48</xm:f>
              <xm:sqref>A48</xm:sqref>
            </x14:sparkline>
            <x14:sparkline>
              <xm:f>Lottery!B49:B49</xm:f>
              <xm:sqref>A49</xm:sqref>
            </x14:sparkline>
            <x14:sparkline>
              <xm:f>Lottery!B50:B50</xm:f>
              <xm:sqref>A50</xm:sqref>
            </x14:sparkline>
            <x14:sparkline>
              <xm:f>Lottery!B51:B51</xm:f>
              <xm:sqref>A51</xm:sqref>
            </x14:sparkline>
            <x14:sparkline>
              <xm:f>Lottery!B52:B52</xm:f>
              <xm:sqref>A52</xm:sqref>
            </x14:sparkline>
            <x14:sparkline>
              <xm:f>Lottery!B53:B53</xm:f>
              <xm:sqref>A53</xm:sqref>
            </x14:sparkline>
            <x14:sparkline>
              <xm:f>Lottery!B54:B54</xm:f>
              <xm:sqref>A54</xm:sqref>
            </x14:sparkline>
            <x14:sparkline>
              <xm:f>Lottery!B55:B55</xm:f>
              <xm:sqref>A55</xm:sqref>
            </x14:sparkline>
            <x14:sparkline>
              <xm:f>Lottery!B56:B56</xm:f>
              <xm:sqref>A56</xm:sqref>
            </x14:sparkline>
            <x14:sparkline>
              <xm:f>Lottery!B57:B57</xm:f>
              <xm:sqref>A57</xm:sqref>
            </x14:sparkline>
            <x14:sparkline>
              <xm:f>Lottery!B58:B58</xm:f>
              <xm:sqref>A58</xm:sqref>
            </x14:sparkline>
            <x14:sparkline>
              <xm:f>Lottery!B59:B59</xm:f>
              <xm:sqref>A59</xm:sqref>
            </x14:sparkline>
            <x14:sparkline>
              <xm:f>Lottery!B60:B60</xm:f>
              <xm:sqref>A60</xm:sqref>
            </x14:sparkline>
            <x14:sparkline>
              <xm:f>Lottery!B61:B61</xm:f>
              <xm:sqref>A61</xm:sqref>
            </x14:sparkline>
            <x14:sparkline>
              <xm:f>Lottery!B62:B62</xm:f>
              <xm:sqref>A62</xm:sqref>
            </x14:sparkline>
            <x14:sparkline>
              <xm:f>Lottery!B63:B63</xm:f>
              <xm:sqref>A63</xm:sqref>
            </x14:sparkline>
            <x14:sparkline>
              <xm:f>Lottery!B64:B64</xm:f>
              <xm:sqref>A64</xm:sqref>
            </x14:sparkline>
            <x14:sparkline>
              <xm:f>Lottery!B65:B65</xm:f>
              <xm:sqref>A65</xm:sqref>
            </x14:sparkline>
            <x14:sparkline>
              <xm:f>Lottery!B66:B66</xm:f>
              <xm:sqref>A66</xm:sqref>
            </x14:sparkline>
            <x14:sparkline>
              <xm:f>Lottery!B67:B67</xm:f>
              <xm:sqref>A67</xm:sqref>
            </x14:sparkline>
            <x14:sparkline>
              <xm:f>Lottery!B68:B68</xm:f>
              <xm:sqref>A68</xm:sqref>
            </x14:sparkline>
            <x14:sparkline>
              <xm:f>Lottery!B69:B69</xm:f>
              <xm:sqref>A69</xm:sqref>
            </x14:sparkline>
            <x14:sparkline>
              <xm:f>Lottery!B70:B70</xm:f>
              <xm:sqref>A70</xm:sqref>
            </x14:sparkline>
            <x14:sparkline>
              <xm:f>Lottery!B71:B71</xm:f>
              <xm:sqref>A71</xm:sqref>
            </x14:sparkline>
            <x14:sparkline>
              <xm:f>Lottery!B72:B72</xm:f>
              <xm:sqref>A72</xm:sqref>
            </x14:sparkline>
            <x14:sparkline>
              <xm:f>Lottery!B73:B73</xm:f>
              <xm:sqref>A73</xm:sqref>
            </x14:sparkline>
            <x14:sparkline>
              <xm:f>Lottery!B74:B74</xm:f>
              <xm:sqref>A74</xm:sqref>
            </x14:sparkline>
            <x14:sparkline>
              <xm:f>Lottery!B75:B75</xm:f>
              <xm:sqref>A75</xm:sqref>
            </x14:sparkline>
            <x14:sparkline>
              <xm:f>Lottery!B76:B76</xm:f>
              <xm:sqref>A76</xm:sqref>
            </x14:sparkline>
            <x14:sparkline>
              <xm:f>Lottery!B77:B77</xm:f>
              <xm:sqref>A77</xm:sqref>
            </x14:sparkline>
            <x14:sparkline>
              <xm:f>Lottery!B78:B78</xm:f>
              <xm:sqref>A78</xm:sqref>
            </x14:sparkline>
            <x14:sparkline>
              <xm:f>Lottery!B79:B79</xm:f>
              <xm:sqref>A79</xm:sqref>
            </x14:sparkline>
            <x14:sparkline>
              <xm:f>Lottery!B80:B80</xm:f>
              <xm:sqref>A80</xm:sqref>
            </x14:sparkline>
            <x14:sparkline>
              <xm:f>Lottery!B81:B81</xm:f>
              <xm:sqref>A81</xm:sqref>
            </x14:sparkline>
            <x14:sparkline>
              <xm:f>Lottery!B82:B82</xm:f>
              <xm:sqref>A82</xm:sqref>
            </x14:sparkline>
            <x14:sparkline>
              <xm:f>Lottery!B83:B83</xm:f>
              <xm:sqref>A83</xm:sqref>
            </x14:sparkline>
            <x14:sparkline>
              <xm:f>Lottery!B84:B84</xm:f>
              <xm:sqref>A84</xm:sqref>
            </x14:sparkline>
            <x14:sparkline>
              <xm:f>Lottery!B85:B85</xm:f>
              <xm:sqref>A85</xm:sqref>
            </x14:sparkline>
            <x14:sparkline>
              <xm:f>Lottery!B86:B86</xm:f>
              <xm:sqref>A86</xm:sqref>
            </x14:sparkline>
            <x14:sparkline>
              <xm:f>Lottery!B87:B87</xm:f>
              <xm:sqref>A87</xm:sqref>
            </x14:sparkline>
            <x14:sparkline>
              <xm:f>Lottery!B88:B88</xm:f>
              <xm:sqref>A88</xm:sqref>
            </x14:sparkline>
            <x14:sparkline>
              <xm:f>Lottery!B89:B89</xm:f>
              <xm:sqref>A89</xm:sqref>
            </x14:sparkline>
            <x14:sparkline>
              <xm:f>Lottery!B90:B90</xm:f>
              <xm:sqref>A90</xm:sqref>
            </x14:sparkline>
            <x14:sparkline>
              <xm:f>Lottery!B91:B91</xm:f>
              <xm:sqref>A91</xm:sqref>
            </x14:sparkline>
            <x14:sparkline>
              <xm:f>Lottery!B92:B92</xm:f>
              <xm:sqref>A92</xm:sqref>
            </x14:sparkline>
            <x14:sparkline>
              <xm:f>Lottery!B93:B93</xm:f>
              <xm:sqref>A93</xm:sqref>
            </x14:sparkline>
            <x14:sparkline>
              <xm:f>Lottery!B94:B94</xm:f>
              <xm:sqref>A94</xm:sqref>
            </x14:sparkline>
            <x14:sparkline>
              <xm:f>Lottery!B95:B95</xm:f>
              <xm:sqref>A95</xm:sqref>
            </x14:sparkline>
            <x14:sparkline>
              <xm:f>Lottery!B96:B96</xm:f>
              <xm:sqref>A96</xm:sqref>
            </x14:sparkline>
            <x14:sparkline>
              <xm:f>Lottery!B97:B97</xm:f>
              <xm:sqref>A97</xm:sqref>
            </x14:sparkline>
            <x14:sparkline>
              <xm:f>Lottery!B98:B98</xm:f>
              <xm:sqref>A98</xm:sqref>
            </x14:sparkline>
            <x14:sparkline>
              <xm:f>Lottery!B99:B99</xm:f>
              <xm:sqref>A99</xm:sqref>
            </x14:sparkline>
            <x14:sparkline>
              <xm:f>Lottery!B100:B100</xm:f>
              <xm:sqref>A100</xm:sqref>
            </x14:sparkline>
            <x14:sparkline>
              <xm:f>Lottery!B101:B101</xm:f>
              <xm:sqref>A101</xm:sqref>
            </x14:sparkline>
            <x14:sparkline>
              <xm:f>Lottery!B102:B102</xm:f>
              <xm:sqref>A102</xm:sqref>
            </x14:sparkline>
          </x14:sparklines>
        </x14:sparklineGroup>
        <x14:sparklineGroup displayEmptyCellsAs="gap" xr2:uid="{34C3A20F-968D-4ED3-977A-866E4D6BA7C6}">
          <x14:colorSeries rgb="FF376092"/>
          <x14:colorNegative rgb="FFD00000"/>
          <x14:colorAxis rgb="FF000000"/>
          <x14:colorMarkers rgb="FFD00000"/>
          <x14:colorFirst rgb="FFD00000"/>
          <x14:colorLast rgb="FFD00000"/>
          <x14:colorHigh rgb="FFD00000"/>
          <x14:colorLow rgb="FFD00000"/>
          <x14:sparklines>
            <x14:sparkline>
              <xm:f>Lottery!B3:B3</xm:f>
              <xm:sqref>A3</xm:sqref>
            </x14:sparkline>
            <x14:sparkline>
              <xm:f>Lottery!B4:B4</xm:f>
              <xm:sqref>A4</xm:sqref>
            </x14:sparkline>
            <x14:sparkline>
              <xm:f>Lottery!B5:B5</xm:f>
              <xm:sqref>A5</xm:sqref>
            </x14:sparkline>
            <x14:sparkline>
              <xm:f>Lottery!B6:B6</xm:f>
              <xm:sqref>A6</xm:sqref>
            </x14:sparkline>
            <x14:sparkline>
              <xm:f>Lottery!B7:B7</xm:f>
              <xm:sqref>A7</xm:sqref>
            </x14:sparkline>
            <x14:sparkline>
              <xm:f>Lottery!B8:B8</xm:f>
              <xm:sqref>A8</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ECC4E-848A-4F5A-B665-328835A93E05}">
  <dimension ref="A1:C102"/>
  <sheetViews>
    <sheetView zoomScale="70" zoomScaleNormal="85" workbookViewId="0">
      <selection activeCell="D26" sqref="D26"/>
    </sheetView>
  </sheetViews>
  <sheetFormatPr defaultRowHeight="15.6" x14ac:dyDescent="0.3"/>
  <cols>
    <col min="1" max="1" width="31.109375" style="16" customWidth="1"/>
    <col min="2" max="2" width="25.88671875" style="16" customWidth="1"/>
    <col min="3" max="3" width="22.5546875" style="16" customWidth="1"/>
  </cols>
  <sheetData>
    <row r="1" spans="1:3" s="1" customFormat="1" ht="26.4" customHeight="1" thickBot="1" x14ac:dyDescent="0.35">
      <c r="A1" s="2" t="s">
        <v>0</v>
      </c>
      <c r="B1" s="3" t="s">
        <v>4</v>
      </c>
      <c r="C1" s="4"/>
    </row>
    <row r="2" spans="1:3" s="1" customFormat="1" ht="26.4" customHeight="1" thickBot="1" x14ac:dyDescent="0.35">
      <c r="A2" s="5"/>
      <c r="B2" s="6" t="s">
        <v>1</v>
      </c>
      <c r="C2" s="7" t="s">
        <v>5</v>
      </c>
    </row>
    <row r="3" spans="1:3" ht="18" customHeight="1" x14ac:dyDescent="0.3">
      <c r="A3" s="8">
        <v>10</v>
      </c>
      <c r="B3" s="9">
        <v>6</v>
      </c>
      <c r="C3" s="10">
        <v>1</v>
      </c>
    </row>
    <row r="4" spans="1:3" ht="18" customHeight="1" x14ac:dyDescent="0.3">
      <c r="A4" s="11">
        <v>20</v>
      </c>
      <c r="B4" s="12">
        <v>4</v>
      </c>
      <c r="C4" s="13">
        <v>2</v>
      </c>
    </row>
    <row r="5" spans="1:3" ht="18" customHeight="1" x14ac:dyDescent="0.3">
      <c r="A5" s="11">
        <v>30</v>
      </c>
      <c r="B5" s="12">
        <v>34</v>
      </c>
      <c r="C5" s="13">
        <v>5</v>
      </c>
    </row>
    <row r="6" spans="1:3" ht="18" customHeight="1" x14ac:dyDescent="0.3">
      <c r="A6" s="11">
        <v>40</v>
      </c>
      <c r="B6" s="12">
        <v>7</v>
      </c>
      <c r="C6" s="13">
        <v>10</v>
      </c>
    </row>
    <row r="7" spans="1:3" ht="18" customHeight="1" x14ac:dyDescent="0.3">
      <c r="A7" s="11">
        <v>50</v>
      </c>
      <c r="B7" s="12">
        <v>3</v>
      </c>
      <c r="C7" s="13">
        <v>12</v>
      </c>
    </row>
    <row r="8" spans="1:3" ht="18" customHeight="1" x14ac:dyDescent="0.3">
      <c r="A8" s="11">
        <v>60</v>
      </c>
      <c r="B8" s="12">
        <v>4</v>
      </c>
      <c r="C8" s="13">
        <v>17</v>
      </c>
    </row>
    <row r="9" spans="1:3" ht="18" customHeight="1" x14ac:dyDescent="0.3">
      <c r="A9" s="11">
        <v>70</v>
      </c>
      <c r="B9" s="12">
        <v>5</v>
      </c>
      <c r="C9" s="13">
        <v>24</v>
      </c>
    </row>
    <row r="10" spans="1:3" ht="18" customHeight="1" x14ac:dyDescent="0.3">
      <c r="A10" s="11">
        <v>80</v>
      </c>
      <c r="B10" s="12">
        <v>6</v>
      </c>
      <c r="C10" s="13">
        <v>28</v>
      </c>
    </row>
    <row r="11" spans="1:3" ht="18" customHeight="1" x14ac:dyDescent="0.3">
      <c r="A11" s="11">
        <v>90</v>
      </c>
      <c r="B11" s="12">
        <v>6</v>
      </c>
      <c r="C11" s="13">
        <v>35</v>
      </c>
    </row>
    <row r="12" spans="1:3" ht="18" customHeight="1" x14ac:dyDescent="0.3">
      <c r="A12" s="11">
        <v>100</v>
      </c>
      <c r="B12" s="12">
        <v>7</v>
      </c>
      <c r="C12" s="13">
        <v>42</v>
      </c>
    </row>
    <row r="13" spans="1:3" ht="18" customHeight="1" x14ac:dyDescent="0.3">
      <c r="A13" s="11">
        <v>110</v>
      </c>
      <c r="B13" s="12">
        <v>7</v>
      </c>
      <c r="C13" s="13">
        <v>52</v>
      </c>
    </row>
    <row r="14" spans="1:3" ht="18" customHeight="1" x14ac:dyDescent="0.3">
      <c r="A14" s="11">
        <v>120</v>
      </c>
      <c r="B14" s="12">
        <v>8</v>
      </c>
      <c r="C14" s="13">
        <v>58</v>
      </c>
    </row>
    <row r="15" spans="1:3" ht="18" customHeight="1" x14ac:dyDescent="0.3">
      <c r="A15" s="11">
        <v>130</v>
      </c>
      <c r="B15" s="12">
        <v>6</v>
      </c>
      <c r="C15" s="13">
        <v>67</v>
      </c>
    </row>
    <row r="16" spans="1:3" ht="18" customHeight="1" x14ac:dyDescent="0.3">
      <c r="A16" s="11">
        <v>140</v>
      </c>
      <c r="B16" s="12">
        <v>8</v>
      </c>
      <c r="C16" s="13">
        <v>73</v>
      </c>
    </row>
    <row r="17" spans="1:3" ht="18" customHeight="1" x14ac:dyDescent="0.3">
      <c r="A17" s="11">
        <v>150</v>
      </c>
      <c r="B17" s="12">
        <v>8</v>
      </c>
      <c r="C17" s="13">
        <v>84</v>
      </c>
    </row>
    <row r="18" spans="1:3" ht="18" customHeight="1" x14ac:dyDescent="0.3">
      <c r="A18" s="11">
        <v>160</v>
      </c>
      <c r="B18" s="12">
        <v>7</v>
      </c>
      <c r="C18" s="13">
        <v>90</v>
      </c>
    </row>
    <row r="19" spans="1:3" ht="18" customHeight="1" x14ac:dyDescent="0.3">
      <c r="A19" s="11">
        <v>170</v>
      </c>
      <c r="B19" s="12">
        <v>10</v>
      </c>
      <c r="C19" s="13">
        <v>103</v>
      </c>
    </row>
    <row r="20" spans="1:3" ht="18" customHeight="1" x14ac:dyDescent="0.3">
      <c r="A20" s="11">
        <v>180</v>
      </c>
      <c r="B20" s="12">
        <v>8</v>
      </c>
      <c r="C20" s="13">
        <v>116</v>
      </c>
    </row>
    <row r="21" spans="1:3" ht="18" customHeight="1" x14ac:dyDescent="0.3">
      <c r="A21" s="11">
        <v>190</v>
      </c>
      <c r="B21" s="12">
        <v>8</v>
      </c>
      <c r="C21" s="13">
        <v>128</v>
      </c>
    </row>
    <row r="22" spans="1:3" ht="18" customHeight="1" x14ac:dyDescent="0.3">
      <c r="A22" s="11">
        <v>200</v>
      </c>
      <c r="B22" s="12">
        <v>10</v>
      </c>
      <c r="C22" s="13">
        <v>141</v>
      </c>
    </row>
    <row r="23" spans="1:3" ht="18" customHeight="1" x14ac:dyDescent="0.3">
      <c r="A23" s="11">
        <v>210</v>
      </c>
      <c r="B23" s="12">
        <v>8</v>
      </c>
      <c r="C23" s="13">
        <v>154</v>
      </c>
    </row>
    <row r="24" spans="1:3" ht="18" customHeight="1" x14ac:dyDescent="0.3">
      <c r="A24" s="11">
        <v>220</v>
      </c>
      <c r="B24" s="12">
        <v>12</v>
      </c>
      <c r="C24" s="13">
        <v>167</v>
      </c>
    </row>
    <row r="25" spans="1:3" ht="18" customHeight="1" x14ac:dyDescent="0.3">
      <c r="A25" s="11">
        <v>230</v>
      </c>
      <c r="B25" s="12">
        <v>12</v>
      </c>
      <c r="C25" s="13">
        <v>176</v>
      </c>
    </row>
    <row r="26" spans="1:3" ht="18" customHeight="1" x14ac:dyDescent="0.3">
      <c r="A26" s="11">
        <v>240</v>
      </c>
      <c r="B26" s="12">
        <v>10</v>
      </c>
      <c r="C26" s="13">
        <v>190</v>
      </c>
    </row>
    <row r="27" spans="1:3" ht="18" customHeight="1" x14ac:dyDescent="0.3">
      <c r="A27" s="11">
        <v>250</v>
      </c>
      <c r="B27" s="12">
        <v>16</v>
      </c>
      <c r="C27" s="13">
        <v>203</v>
      </c>
    </row>
    <row r="28" spans="1:3" ht="18" customHeight="1" x14ac:dyDescent="0.3">
      <c r="A28" s="11">
        <v>260</v>
      </c>
      <c r="B28" s="12">
        <v>21</v>
      </c>
      <c r="C28" s="13">
        <v>215</v>
      </c>
    </row>
    <row r="29" spans="1:3" ht="18" customHeight="1" x14ac:dyDescent="0.3">
      <c r="A29" s="11">
        <v>270</v>
      </c>
      <c r="B29" s="12">
        <v>12</v>
      </c>
      <c r="C29" s="13">
        <v>228</v>
      </c>
    </row>
    <row r="30" spans="1:3" ht="18" customHeight="1" x14ac:dyDescent="0.3">
      <c r="A30" s="11">
        <v>280</v>
      </c>
      <c r="B30" s="12">
        <v>14</v>
      </c>
      <c r="C30" s="13">
        <v>241</v>
      </c>
    </row>
    <row r="31" spans="1:3" ht="18" customHeight="1" x14ac:dyDescent="0.3">
      <c r="A31" s="11">
        <v>290</v>
      </c>
      <c r="B31" s="12">
        <v>17</v>
      </c>
      <c r="C31" s="13">
        <v>258</v>
      </c>
    </row>
    <row r="32" spans="1:3" ht="18" customHeight="1" x14ac:dyDescent="0.3">
      <c r="A32" s="11">
        <v>300</v>
      </c>
      <c r="B32" s="12">
        <v>14</v>
      </c>
      <c r="C32" s="13">
        <v>275</v>
      </c>
    </row>
    <row r="33" spans="1:3" ht="18" customHeight="1" x14ac:dyDescent="0.3">
      <c r="A33" s="11">
        <v>310</v>
      </c>
      <c r="B33" s="12">
        <v>14</v>
      </c>
      <c r="C33" s="13">
        <v>291</v>
      </c>
    </row>
    <row r="34" spans="1:3" ht="18" customHeight="1" x14ac:dyDescent="0.3">
      <c r="A34" s="11">
        <v>320</v>
      </c>
      <c r="B34" s="12">
        <v>16</v>
      </c>
      <c r="C34" s="13">
        <v>306</v>
      </c>
    </row>
    <row r="35" spans="1:3" ht="18" customHeight="1" x14ac:dyDescent="0.3">
      <c r="A35" s="11">
        <v>330</v>
      </c>
      <c r="B35" s="12">
        <v>17</v>
      </c>
      <c r="C35" s="13">
        <v>325</v>
      </c>
    </row>
    <row r="36" spans="1:3" ht="18" customHeight="1" x14ac:dyDescent="0.3">
      <c r="A36" s="11">
        <v>340</v>
      </c>
      <c r="B36" s="12">
        <v>70</v>
      </c>
      <c r="C36" s="13">
        <v>343</v>
      </c>
    </row>
    <row r="37" spans="1:3" ht="18" customHeight="1" x14ac:dyDescent="0.3">
      <c r="A37" s="11">
        <v>350</v>
      </c>
      <c r="B37" s="12">
        <v>80</v>
      </c>
      <c r="C37" s="13">
        <v>364</v>
      </c>
    </row>
    <row r="38" spans="1:3" ht="18" customHeight="1" x14ac:dyDescent="0.3">
      <c r="A38" s="11">
        <v>360</v>
      </c>
      <c r="B38" s="12">
        <v>52</v>
      </c>
      <c r="C38" s="13">
        <v>397</v>
      </c>
    </row>
    <row r="39" spans="1:3" ht="18" customHeight="1" x14ac:dyDescent="0.3">
      <c r="A39" s="11">
        <v>370</v>
      </c>
      <c r="B39" s="12">
        <v>45</v>
      </c>
      <c r="C39" s="13">
        <v>436</v>
      </c>
    </row>
    <row r="40" spans="1:3" ht="18" customHeight="1" x14ac:dyDescent="0.3">
      <c r="A40" s="11">
        <v>380</v>
      </c>
      <c r="B40" s="12">
        <v>48</v>
      </c>
      <c r="C40" s="13">
        <v>456</v>
      </c>
    </row>
    <row r="41" spans="1:3" ht="18" customHeight="1" x14ac:dyDescent="0.3">
      <c r="A41" s="11">
        <v>390</v>
      </c>
      <c r="B41" s="12">
        <v>120</v>
      </c>
      <c r="C41" s="13">
        <v>473</v>
      </c>
    </row>
    <row r="42" spans="1:3" ht="18" customHeight="1" x14ac:dyDescent="0.3">
      <c r="A42" s="11">
        <v>400</v>
      </c>
      <c r="B42" s="12">
        <v>32</v>
      </c>
      <c r="C42" s="13">
        <v>497</v>
      </c>
    </row>
    <row r="43" spans="1:3" ht="18" customHeight="1" x14ac:dyDescent="0.3">
      <c r="A43" s="11">
        <v>410</v>
      </c>
      <c r="B43" s="12">
        <v>21</v>
      </c>
      <c r="C43" s="13">
        <v>522</v>
      </c>
    </row>
    <row r="44" spans="1:3" ht="18" customHeight="1" x14ac:dyDescent="0.3">
      <c r="A44" s="11">
        <v>420</v>
      </c>
      <c r="B44" s="12">
        <v>26</v>
      </c>
      <c r="C44" s="13">
        <v>552</v>
      </c>
    </row>
    <row r="45" spans="1:3" ht="18" customHeight="1" x14ac:dyDescent="0.3">
      <c r="A45" s="11">
        <v>430</v>
      </c>
      <c r="B45" s="12">
        <v>29</v>
      </c>
      <c r="C45" s="13">
        <v>575</v>
      </c>
    </row>
    <row r="46" spans="1:3" ht="18" customHeight="1" x14ac:dyDescent="0.3">
      <c r="A46" s="11">
        <v>440</v>
      </c>
      <c r="B46" s="12">
        <v>32</v>
      </c>
      <c r="C46" s="13">
        <v>601</v>
      </c>
    </row>
    <row r="47" spans="1:3" ht="18" customHeight="1" x14ac:dyDescent="0.3">
      <c r="A47" s="11">
        <v>450</v>
      </c>
      <c r="B47" s="12">
        <v>117</v>
      </c>
      <c r="C47" s="13">
        <v>626</v>
      </c>
    </row>
    <row r="48" spans="1:3" ht="18" customHeight="1" x14ac:dyDescent="0.3">
      <c r="A48" s="11">
        <v>460</v>
      </c>
      <c r="B48" s="12">
        <v>138</v>
      </c>
      <c r="C48" s="13">
        <v>652</v>
      </c>
    </row>
    <row r="49" spans="1:3" ht="18" customHeight="1" x14ac:dyDescent="0.3">
      <c r="A49" s="11">
        <v>470</v>
      </c>
      <c r="B49" s="12">
        <v>144</v>
      </c>
      <c r="C49" s="13">
        <v>674</v>
      </c>
    </row>
    <row r="50" spans="1:3" ht="18" customHeight="1" x14ac:dyDescent="0.3">
      <c r="A50" s="11">
        <v>480</v>
      </c>
      <c r="B50" s="12">
        <v>32</v>
      </c>
      <c r="C50" s="13">
        <v>696</v>
      </c>
    </row>
    <row r="51" spans="1:3" ht="18" customHeight="1" x14ac:dyDescent="0.3">
      <c r="A51" s="11">
        <v>490</v>
      </c>
      <c r="B51" s="12">
        <v>22</v>
      </c>
      <c r="C51" s="13">
        <v>722</v>
      </c>
    </row>
    <row r="52" spans="1:3" ht="18" customHeight="1" x14ac:dyDescent="0.3">
      <c r="A52" s="11">
        <v>500</v>
      </c>
      <c r="B52" s="12">
        <v>26</v>
      </c>
      <c r="C52" s="13">
        <v>754</v>
      </c>
    </row>
    <row r="53" spans="1:3" ht="18" customHeight="1" x14ac:dyDescent="0.3">
      <c r="A53" s="11">
        <v>510</v>
      </c>
      <c r="B53" s="12">
        <v>22</v>
      </c>
      <c r="C53" s="13">
        <v>779</v>
      </c>
    </row>
    <row r="54" spans="1:3" ht="18" customHeight="1" x14ac:dyDescent="0.3">
      <c r="A54" s="11">
        <v>520</v>
      </c>
      <c r="B54" s="12">
        <v>28</v>
      </c>
      <c r="C54" s="13">
        <v>808</v>
      </c>
    </row>
    <row r="55" spans="1:3" ht="18" customHeight="1" x14ac:dyDescent="0.3">
      <c r="A55" s="11">
        <v>530</v>
      </c>
      <c r="B55" s="12">
        <v>56</v>
      </c>
      <c r="C55" s="13">
        <v>833</v>
      </c>
    </row>
    <row r="56" spans="1:3" ht="18" customHeight="1" x14ac:dyDescent="0.3">
      <c r="A56" s="11">
        <v>540</v>
      </c>
      <c r="B56" s="12">
        <v>179</v>
      </c>
      <c r="C56" s="13">
        <v>866</v>
      </c>
    </row>
    <row r="57" spans="1:3" ht="18" customHeight="1" x14ac:dyDescent="0.3">
      <c r="A57" s="11">
        <v>550</v>
      </c>
      <c r="B57" s="12">
        <v>101</v>
      </c>
      <c r="C57" s="13">
        <v>903</v>
      </c>
    </row>
    <row r="58" spans="1:3" ht="18" customHeight="1" x14ac:dyDescent="0.3">
      <c r="A58" s="11">
        <v>560</v>
      </c>
      <c r="B58" s="12">
        <v>69</v>
      </c>
      <c r="C58" s="13">
        <v>932</v>
      </c>
    </row>
    <row r="59" spans="1:3" ht="18" customHeight="1" x14ac:dyDescent="0.3">
      <c r="A59" s="11">
        <v>570</v>
      </c>
      <c r="B59" s="12">
        <v>89</v>
      </c>
      <c r="C59" s="13">
        <v>1108</v>
      </c>
    </row>
    <row r="60" spans="1:3" ht="18" customHeight="1" x14ac:dyDescent="0.3">
      <c r="A60" s="11">
        <v>580</v>
      </c>
      <c r="B60" s="12">
        <v>446</v>
      </c>
      <c r="C60" s="13">
        <v>1149</v>
      </c>
    </row>
    <row r="61" spans="1:3" ht="18" customHeight="1" x14ac:dyDescent="0.3">
      <c r="A61" s="11">
        <v>590</v>
      </c>
      <c r="B61" s="12">
        <v>91</v>
      </c>
      <c r="C61" s="13">
        <v>1183</v>
      </c>
    </row>
    <row r="62" spans="1:3" ht="18" customHeight="1" x14ac:dyDescent="0.3">
      <c r="A62" s="11">
        <v>600</v>
      </c>
      <c r="B62" s="12">
        <v>101</v>
      </c>
      <c r="C62" s="13">
        <v>1215</v>
      </c>
    </row>
    <row r="63" spans="1:3" ht="18" customHeight="1" x14ac:dyDescent="0.3">
      <c r="A63" s="11">
        <v>610</v>
      </c>
      <c r="B63" s="12">
        <v>52</v>
      </c>
      <c r="C63" s="13">
        <v>1254</v>
      </c>
    </row>
    <row r="64" spans="1:3" ht="18" customHeight="1" x14ac:dyDescent="0.3">
      <c r="A64" s="11">
        <v>620</v>
      </c>
      <c r="B64" s="12">
        <v>50</v>
      </c>
      <c r="C64" s="13">
        <v>1284</v>
      </c>
    </row>
    <row r="65" spans="1:3" ht="18" customHeight="1" x14ac:dyDescent="0.3">
      <c r="A65" s="11">
        <v>630</v>
      </c>
      <c r="B65" s="12">
        <v>35</v>
      </c>
      <c r="C65" s="13">
        <v>1320</v>
      </c>
    </row>
    <row r="66" spans="1:3" ht="18" customHeight="1" x14ac:dyDescent="0.3">
      <c r="A66" s="11">
        <v>640</v>
      </c>
      <c r="B66" s="12">
        <v>180</v>
      </c>
      <c r="C66" s="13">
        <v>1358</v>
      </c>
    </row>
    <row r="67" spans="1:3" ht="18" customHeight="1" x14ac:dyDescent="0.3">
      <c r="A67" s="11">
        <v>650</v>
      </c>
      <c r="B67" s="12">
        <v>42</v>
      </c>
      <c r="C67" s="13">
        <v>1435</v>
      </c>
    </row>
    <row r="68" spans="1:3" ht="18" customHeight="1" x14ac:dyDescent="0.3">
      <c r="A68" s="11">
        <v>660</v>
      </c>
      <c r="B68" s="12">
        <v>33</v>
      </c>
      <c r="C68" s="13">
        <v>1534</v>
      </c>
    </row>
    <row r="69" spans="1:3" ht="18" customHeight="1" x14ac:dyDescent="0.3">
      <c r="A69" s="11">
        <v>670</v>
      </c>
      <c r="B69" s="12">
        <v>34</v>
      </c>
      <c r="C69" s="13">
        <v>1582</v>
      </c>
    </row>
    <row r="70" spans="1:3" ht="18" customHeight="1" x14ac:dyDescent="0.3">
      <c r="A70" s="11">
        <v>680</v>
      </c>
      <c r="B70" s="12">
        <v>34</v>
      </c>
      <c r="C70" s="13">
        <v>1622</v>
      </c>
    </row>
    <row r="71" spans="1:3" ht="18" customHeight="1" x14ac:dyDescent="0.3">
      <c r="A71" s="11">
        <v>690</v>
      </c>
      <c r="B71" s="12">
        <v>34</v>
      </c>
      <c r="C71" s="13">
        <v>1671</v>
      </c>
    </row>
    <row r="72" spans="1:3" ht="18" customHeight="1" x14ac:dyDescent="0.3">
      <c r="A72" s="11">
        <v>700</v>
      </c>
      <c r="B72" s="12">
        <v>37</v>
      </c>
      <c r="C72" s="13">
        <v>1739</v>
      </c>
    </row>
    <row r="73" spans="1:3" ht="18" customHeight="1" x14ac:dyDescent="0.3">
      <c r="A73" s="11">
        <v>710</v>
      </c>
      <c r="B73" s="12">
        <v>34</v>
      </c>
      <c r="C73" s="13">
        <v>1870</v>
      </c>
    </row>
    <row r="74" spans="1:3" ht="18" customHeight="1" x14ac:dyDescent="0.3">
      <c r="A74" s="11">
        <v>720</v>
      </c>
      <c r="B74" s="12">
        <v>38</v>
      </c>
      <c r="C74" s="13">
        <v>2012</v>
      </c>
    </row>
    <row r="75" spans="1:3" ht="18" customHeight="1" x14ac:dyDescent="0.3">
      <c r="A75" s="11">
        <v>730</v>
      </c>
      <c r="B75" s="12">
        <v>37</v>
      </c>
      <c r="C75" s="13">
        <v>2059</v>
      </c>
    </row>
    <row r="76" spans="1:3" ht="18" customHeight="1" x14ac:dyDescent="0.3">
      <c r="A76" s="11">
        <v>740</v>
      </c>
      <c r="B76" s="12">
        <v>58</v>
      </c>
      <c r="C76" s="13">
        <v>2099</v>
      </c>
    </row>
    <row r="77" spans="1:3" ht="18" customHeight="1" x14ac:dyDescent="0.3">
      <c r="A77" s="11">
        <v>750</v>
      </c>
      <c r="B77" s="12">
        <v>43</v>
      </c>
      <c r="C77" s="13">
        <v>2134</v>
      </c>
    </row>
    <row r="78" spans="1:3" ht="18" customHeight="1" x14ac:dyDescent="0.3">
      <c r="A78" s="11">
        <v>760</v>
      </c>
      <c r="B78" s="12">
        <v>67</v>
      </c>
      <c r="C78" s="13">
        <v>2173</v>
      </c>
    </row>
    <row r="79" spans="1:3" ht="18" customHeight="1" x14ac:dyDescent="0.3">
      <c r="A79" s="11">
        <v>770</v>
      </c>
      <c r="B79" s="12">
        <v>55</v>
      </c>
      <c r="C79" s="13">
        <v>2214</v>
      </c>
    </row>
    <row r="80" spans="1:3" ht="18" customHeight="1" x14ac:dyDescent="0.3">
      <c r="A80" s="11">
        <v>780</v>
      </c>
      <c r="B80" s="12">
        <v>47</v>
      </c>
      <c r="C80" s="13">
        <v>2263</v>
      </c>
    </row>
    <row r="81" spans="1:3" ht="18" customHeight="1" x14ac:dyDescent="0.3">
      <c r="A81" s="11">
        <v>790</v>
      </c>
      <c r="B81" s="12">
        <v>49</v>
      </c>
      <c r="C81" s="13">
        <v>2406</v>
      </c>
    </row>
    <row r="82" spans="1:3" ht="18" customHeight="1" x14ac:dyDescent="0.3">
      <c r="A82" s="11">
        <v>800</v>
      </c>
      <c r="B82" s="12">
        <v>51</v>
      </c>
      <c r="C82" s="13">
        <v>2475</v>
      </c>
    </row>
    <row r="83" spans="1:3" ht="18" customHeight="1" x14ac:dyDescent="0.3">
      <c r="A83" s="11">
        <v>810</v>
      </c>
      <c r="B83" s="12">
        <v>42</v>
      </c>
      <c r="C83" s="13">
        <v>2521</v>
      </c>
    </row>
    <row r="84" spans="1:3" ht="18" customHeight="1" x14ac:dyDescent="0.3">
      <c r="A84" s="11">
        <v>820</v>
      </c>
      <c r="B84" s="12">
        <v>42</v>
      </c>
      <c r="C84" s="13">
        <v>2616</v>
      </c>
    </row>
    <row r="85" spans="1:3" ht="18" customHeight="1" x14ac:dyDescent="0.3">
      <c r="A85" s="11">
        <v>830</v>
      </c>
      <c r="B85" s="12">
        <v>42</v>
      </c>
      <c r="C85" s="13">
        <v>2668</v>
      </c>
    </row>
    <row r="86" spans="1:3" ht="18" customHeight="1" x14ac:dyDescent="0.3">
      <c r="A86" s="11">
        <v>840</v>
      </c>
      <c r="B86" s="12">
        <v>38</v>
      </c>
      <c r="C86" s="13">
        <v>2717</v>
      </c>
    </row>
    <row r="87" spans="1:3" ht="18" customHeight="1" x14ac:dyDescent="0.3">
      <c r="A87" s="11">
        <v>850</v>
      </c>
      <c r="B87" s="12">
        <v>43</v>
      </c>
      <c r="C87" s="13">
        <v>2769</v>
      </c>
    </row>
    <row r="88" spans="1:3" ht="18" customHeight="1" x14ac:dyDescent="0.3">
      <c r="A88" s="11">
        <v>860</v>
      </c>
      <c r="B88" s="12">
        <v>43</v>
      </c>
      <c r="C88" s="13">
        <v>2826</v>
      </c>
    </row>
    <row r="89" spans="1:3" ht="18" customHeight="1" x14ac:dyDescent="0.3">
      <c r="A89" s="11">
        <v>870</v>
      </c>
      <c r="B89" s="12">
        <v>178</v>
      </c>
      <c r="C89" s="13">
        <v>2880</v>
      </c>
    </row>
    <row r="90" spans="1:3" ht="18" customHeight="1" x14ac:dyDescent="0.3">
      <c r="A90" s="11">
        <v>880</v>
      </c>
      <c r="B90" s="12">
        <v>51</v>
      </c>
      <c r="C90" s="13">
        <v>2932</v>
      </c>
    </row>
    <row r="91" spans="1:3" ht="18" customHeight="1" x14ac:dyDescent="0.3">
      <c r="A91" s="11">
        <v>890</v>
      </c>
      <c r="B91" s="12">
        <v>48</v>
      </c>
      <c r="C91" s="13">
        <v>2979</v>
      </c>
    </row>
    <row r="92" spans="1:3" ht="18" customHeight="1" x14ac:dyDescent="0.3">
      <c r="A92" s="11">
        <v>900</v>
      </c>
      <c r="B92" s="12">
        <v>49</v>
      </c>
      <c r="C92" s="13">
        <v>3029</v>
      </c>
    </row>
    <row r="93" spans="1:3" ht="18" customHeight="1" x14ac:dyDescent="0.3">
      <c r="A93" s="11">
        <v>910</v>
      </c>
      <c r="B93" s="12">
        <v>49</v>
      </c>
      <c r="C93" s="13">
        <v>3072</v>
      </c>
    </row>
    <row r="94" spans="1:3" ht="18" customHeight="1" x14ac:dyDescent="0.3">
      <c r="A94" s="11">
        <v>920</v>
      </c>
      <c r="B94" s="12">
        <v>48</v>
      </c>
      <c r="C94" s="13">
        <v>3120</v>
      </c>
    </row>
    <row r="95" spans="1:3" ht="18" customHeight="1" x14ac:dyDescent="0.3">
      <c r="A95" s="11">
        <v>930</v>
      </c>
      <c r="B95" s="12">
        <v>47</v>
      </c>
      <c r="C95" s="13">
        <v>3173</v>
      </c>
    </row>
    <row r="96" spans="1:3" ht="18" customHeight="1" x14ac:dyDescent="0.3">
      <c r="A96" s="11">
        <v>940</v>
      </c>
      <c r="B96" s="12">
        <v>53</v>
      </c>
      <c r="C96" s="13">
        <v>3232</v>
      </c>
    </row>
    <row r="97" spans="1:3" ht="18" customHeight="1" x14ac:dyDescent="0.3">
      <c r="A97" s="11">
        <v>950</v>
      </c>
      <c r="B97" s="12">
        <v>66</v>
      </c>
      <c r="C97" s="13">
        <v>3282</v>
      </c>
    </row>
    <row r="98" spans="1:3" ht="18" customHeight="1" x14ac:dyDescent="0.3">
      <c r="A98" s="11">
        <v>960</v>
      </c>
      <c r="B98" s="12">
        <v>101</v>
      </c>
      <c r="C98" s="13">
        <v>3337</v>
      </c>
    </row>
    <row r="99" spans="1:3" ht="18" customHeight="1" x14ac:dyDescent="0.3">
      <c r="A99" s="11">
        <v>970</v>
      </c>
      <c r="B99" s="12">
        <v>60</v>
      </c>
      <c r="C99" s="13">
        <v>3403</v>
      </c>
    </row>
    <row r="100" spans="1:3" ht="18" customHeight="1" x14ac:dyDescent="0.3">
      <c r="A100" s="11">
        <v>980</v>
      </c>
      <c r="B100" s="12">
        <v>58</v>
      </c>
      <c r="C100" s="13">
        <v>3466</v>
      </c>
    </row>
    <row r="101" spans="1:3" ht="18" customHeight="1" x14ac:dyDescent="0.3">
      <c r="A101" s="11">
        <v>990</v>
      </c>
      <c r="B101" s="12">
        <v>61</v>
      </c>
      <c r="C101" s="13">
        <v>3521</v>
      </c>
    </row>
    <row r="102" spans="1:3" ht="18" customHeight="1" thickBot="1" x14ac:dyDescent="0.35">
      <c r="A102" s="14">
        <v>1000</v>
      </c>
      <c r="B102" s="15">
        <v>133</v>
      </c>
      <c r="C102" s="7">
        <v>3579</v>
      </c>
    </row>
  </sheetData>
  <mergeCells count="2">
    <mergeCell ref="A1:A2"/>
    <mergeCell ref="B1:C1"/>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C49512B6-E558-4A80-9F3D-8C9560B290E1}">
          <x14:colorSeries rgb="FF376092"/>
          <x14:colorNegative rgb="FFD00000"/>
          <x14:colorAxis rgb="FF000000"/>
          <x14:colorMarkers rgb="FFD00000"/>
          <x14:colorFirst rgb="FFD00000"/>
          <x14:colorLast rgb="FFD00000"/>
          <x14:colorHigh rgb="FFD00000"/>
          <x14:colorLow rgb="FFD00000"/>
          <x14:sparklines>
            <x14:sparkline>
              <xm:f>Primes!B3:B3</xm:f>
              <xm:sqref>A3</xm:sqref>
            </x14:sparkline>
            <x14:sparkline>
              <xm:f>Primes!B4:B4</xm:f>
              <xm:sqref>A4</xm:sqref>
            </x14:sparkline>
            <x14:sparkline>
              <xm:f>Primes!B5:B5</xm:f>
              <xm:sqref>A5</xm:sqref>
            </x14:sparkline>
            <x14:sparkline>
              <xm:f>Primes!B6:B6</xm:f>
              <xm:sqref>A6</xm:sqref>
            </x14:sparkline>
            <x14:sparkline>
              <xm:f>Primes!B7:B7</xm:f>
              <xm:sqref>A7</xm:sqref>
            </x14:sparkline>
            <x14:sparkline>
              <xm:f>Primes!B8:B8</xm:f>
              <xm:sqref>A8</xm:sqref>
            </x14:sparkline>
          </x14:sparklines>
        </x14:sparklineGroup>
        <x14:sparklineGroup displayEmptyCellsAs="gap" xr2:uid="{43692DC5-82A2-4248-996F-40AA2FBCA2C7}">
          <x14:colorSeries rgb="FF376092"/>
          <x14:colorNegative rgb="FFD00000"/>
          <x14:colorAxis rgb="FF000000"/>
          <x14:colorMarkers rgb="FFD00000"/>
          <x14:colorFirst rgb="FFD00000"/>
          <x14:colorLast rgb="FFD00000"/>
          <x14:colorHigh rgb="FFD00000"/>
          <x14:colorLow rgb="FFD00000"/>
          <x14:sparklines>
            <x14:sparkline>
              <xm:f>Primes!B9:B9</xm:f>
              <xm:sqref>A9</xm:sqref>
            </x14:sparkline>
            <x14:sparkline>
              <xm:f>Primes!B10:B10</xm:f>
              <xm:sqref>A10</xm:sqref>
            </x14:sparkline>
            <x14:sparkline>
              <xm:f>Primes!B11:B11</xm:f>
              <xm:sqref>A11</xm:sqref>
            </x14:sparkline>
            <x14:sparkline>
              <xm:f>Primes!B12:B12</xm:f>
              <xm:sqref>A12</xm:sqref>
            </x14:sparkline>
            <x14:sparkline>
              <xm:f>Primes!B13:B13</xm:f>
              <xm:sqref>A13</xm:sqref>
            </x14:sparkline>
            <x14:sparkline>
              <xm:f>Primes!B14:B14</xm:f>
              <xm:sqref>A14</xm:sqref>
            </x14:sparkline>
            <x14:sparkline>
              <xm:f>Primes!B15:B15</xm:f>
              <xm:sqref>A15</xm:sqref>
            </x14:sparkline>
            <x14:sparkline>
              <xm:f>Primes!B16:B16</xm:f>
              <xm:sqref>A16</xm:sqref>
            </x14:sparkline>
            <x14:sparkline>
              <xm:f>Primes!B17:B17</xm:f>
              <xm:sqref>A17</xm:sqref>
            </x14:sparkline>
            <x14:sparkline>
              <xm:f>Primes!B18:B18</xm:f>
              <xm:sqref>A18</xm:sqref>
            </x14:sparkline>
            <x14:sparkline>
              <xm:f>Primes!B19:B19</xm:f>
              <xm:sqref>A19</xm:sqref>
            </x14:sparkline>
            <x14:sparkline>
              <xm:f>Primes!B20:B20</xm:f>
              <xm:sqref>A20</xm:sqref>
            </x14:sparkline>
            <x14:sparkline>
              <xm:f>Primes!B21:B21</xm:f>
              <xm:sqref>A21</xm:sqref>
            </x14:sparkline>
            <x14:sparkline>
              <xm:f>Primes!B22:B22</xm:f>
              <xm:sqref>A22</xm:sqref>
            </x14:sparkline>
            <x14:sparkline>
              <xm:f>Primes!B23:B23</xm:f>
              <xm:sqref>A23</xm:sqref>
            </x14:sparkline>
            <x14:sparkline>
              <xm:f>Primes!B24:B24</xm:f>
              <xm:sqref>A24</xm:sqref>
            </x14:sparkline>
            <x14:sparkline>
              <xm:f>Primes!B25:B25</xm:f>
              <xm:sqref>A25</xm:sqref>
            </x14:sparkline>
            <x14:sparkline>
              <xm:f>Primes!B26:B26</xm:f>
              <xm:sqref>A26</xm:sqref>
            </x14:sparkline>
            <x14:sparkline>
              <xm:f>Primes!B27:B27</xm:f>
              <xm:sqref>A27</xm:sqref>
            </x14:sparkline>
            <x14:sparkline>
              <xm:f>Primes!B28:B28</xm:f>
              <xm:sqref>A28</xm:sqref>
            </x14:sparkline>
            <x14:sparkline>
              <xm:f>Primes!B29:B29</xm:f>
              <xm:sqref>A29</xm:sqref>
            </x14:sparkline>
            <x14:sparkline>
              <xm:f>Primes!B30:B30</xm:f>
              <xm:sqref>A30</xm:sqref>
            </x14:sparkline>
            <x14:sparkline>
              <xm:f>Primes!B31:B31</xm:f>
              <xm:sqref>A31</xm:sqref>
            </x14:sparkline>
            <x14:sparkline>
              <xm:f>Primes!B32:B32</xm:f>
              <xm:sqref>A32</xm:sqref>
            </x14:sparkline>
            <x14:sparkline>
              <xm:f>Primes!B33:B33</xm:f>
              <xm:sqref>A33</xm:sqref>
            </x14:sparkline>
            <x14:sparkline>
              <xm:f>Primes!B34:B34</xm:f>
              <xm:sqref>A34</xm:sqref>
            </x14:sparkline>
            <x14:sparkline>
              <xm:f>Primes!B35:B35</xm:f>
              <xm:sqref>A35</xm:sqref>
            </x14:sparkline>
            <x14:sparkline>
              <xm:f>Primes!B36:B36</xm:f>
              <xm:sqref>A36</xm:sqref>
            </x14:sparkline>
            <x14:sparkline>
              <xm:f>Primes!B37:B37</xm:f>
              <xm:sqref>A37</xm:sqref>
            </x14:sparkline>
            <x14:sparkline>
              <xm:f>Primes!B38:B38</xm:f>
              <xm:sqref>A38</xm:sqref>
            </x14:sparkline>
            <x14:sparkline>
              <xm:f>Primes!B39:B39</xm:f>
              <xm:sqref>A39</xm:sqref>
            </x14:sparkline>
            <x14:sparkline>
              <xm:f>Primes!B40:B40</xm:f>
              <xm:sqref>A40</xm:sqref>
            </x14:sparkline>
            <x14:sparkline>
              <xm:f>Primes!B41:B41</xm:f>
              <xm:sqref>A41</xm:sqref>
            </x14:sparkline>
            <x14:sparkline>
              <xm:f>Primes!B42:B42</xm:f>
              <xm:sqref>A42</xm:sqref>
            </x14:sparkline>
            <x14:sparkline>
              <xm:f>Primes!B43:B43</xm:f>
              <xm:sqref>A43</xm:sqref>
            </x14:sparkline>
            <x14:sparkline>
              <xm:f>Primes!B44:B44</xm:f>
              <xm:sqref>A44</xm:sqref>
            </x14:sparkline>
            <x14:sparkline>
              <xm:f>Primes!B45:B45</xm:f>
              <xm:sqref>A45</xm:sqref>
            </x14:sparkline>
            <x14:sparkline>
              <xm:f>Primes!B46:B46</xm:f>
              <xm:sqref>A46</xm:sqref>
            </x14:sparkline>
            <x14:sparkline>
              <xm:f>Primes!B47:B47</xm:f>
              <xm:sqref>A47</xm:sqref>
            </x14:sparkline>
            <x14:sparkline>
              <xm:f>Primes!B48:B48</xm:f>
              <xm:sqref>A48</xm:sqref>
            </x14:sparkline>
            <x14:sparkline>
              <xm:f>Primes!B49:B49</xm:f>
              <xm:sqref>A49</xm:sqref>
            </x14:sparkline>
            <x14:sparkline>
              <xm:f>Primes!B50:B50</xm:f>
              <xm:sqref>A50</xm:sqref>
            </x14:sparkline>
            <x14:sparkline>
              <xm:f>Primes!B51:B51</xm:f>
              <xm:sqref>A51</xm:sqref>
            </x14:sparkline>
            <x14:sparkline>
              <xm:f>Primes!B52:B52</xm:f>
              <xm:sqref>A52</xm:sqref>
            </x14:sparkline>
            <x14:sparkline>
              <xm:f>Primes!B53:B53</xm:f>
              <xm:sqref>A53</xm:sqref>
            </x14:sparkline>
            <x14:sparkline>
              <xm:f>Primes!B54:B54</xm:f>
              <xm:sqref>A54</xm:sqref>
            </x14:sparkline>
            <x14:sparkline>
              <xm:f>Primes!B55:B55</xm:f>
              <xm:sqref>A55</xm:sqref>
            </x14:sparkline>
            <x14:sparkline>
              <xm:f>Primes!B56:B56</xm:f>
              <xm:sqref>A56</xm:sqref>
            </x14:sparkline>
            <x14:sparkline>
              <xm:f>Primes!B57:B57</xm:f>
              <xm:sqref>A57</xm:sqref>
            </x14:sparkline>
            <x14:sparkline>
              <xm:f>Primes!B58:B58</xm:f>
              <xm:sqref>A58</xm:sqref>
            </x14:sparkline>
            <x14:sparkline>
              <xm:f>Primes!B59:B59</xm:f>
              <xm:sqref>A59</xm:sqref>
            </x14:sparkline>
            <x14:sparkline>
              <xm:f>Primes!B60:B60</xm:f>
              <xm:sqref>A60</xm:sqref>
            </x14:sparkline>
            <x14:sparkline>
              <xm:f>Primes!B61:B61</xm:f>
              <xm:sqref>A61</xm:sqref>
            </x14:sparkline>
            <x14:sparkline>
              <xm:f>Primes!B62:B62</xm:f>
              <xm:sqref>A62</xm:sqref>
            </x14:sparkline>
            <x14:sparkline>
              <xm:f>Primes!B63:B63</xm:f>
              <xm:sqref>A63</xm:sqref>
            </x14:sparkline>
            <x14:sparkline>
              <xm:f>Primes!B64:B64</xm:f>
              <xm:sqref>A64</xm:sqref>
            </x14:sparkline>
            <x14:sparkline>
              <xm:f>Primes!B65:B65</xm:f>
              <xm:sqref>A65</xm:sqref>
            </x14:sparkline>
            <x14:sparkline>
              <xm:f>Primes!B66:B66</xm:f>
              <xm:sqref>A66</xm:sqref>
            </x14:sparkline>
            <x14:sparkline>
              <xm:f>Primes!B67:B67</xm:f>
              <xm:sqref>A67</xm:sqref>
            </x14:sparkline>
            <x14:sparkline>
              <xm:f>Primes!B68:B68</xm:f>
              <xm:sqref>A68</xm:sqref>
            </x14:sparkline>
            <x14:sparkline>
              <xm:f>Primes!B69:B69</xm:f>
              <xm:sqref>A69</xm:sqref>
            </x14:sparkline>
            <x14:sparkline>
              <xm:f>Primes!B70:B70</xm:f>
              <xm:sqref>A70</xm:sqref>
            </x14:sparkline>
            <x14:sparkline>
              <xm:f>Primes!B71:B71</xm:f>
              <xm:sqref>A71</xm:sqref>
            </x14:sparkline>
            <x14:sparkline>
              <xm:f>Primes!B72:B72</xm:f>
              <xm:sqref>A72</xm:sqref>
            </x14:sparkline>
            <x14:sparkline>
              <xm:f>Primes!B73:B73</xm:f>
              <xm:sqref>A73</xm:sqref>
            </x14:sparkline>
            <x14:sparkline>
              <xm:f>Primes!B74:B74</xm:f>
              <xm:sqref>A74</xm:sqref>
            </x14:sparkline>
            <x14:sparkline>
              <xm:f>Primes!B75:B75</xm:f>
              <xm:sqref>A75</xm:sqref>
            </x14:sparkline>
            <x14:sparkline>
              <xm:f>Primes!B76:B76</xm:f>
              <xm:sqref>A76</xm:sqref>
            </x14:sparkline>
            <x14:sparkline>
              <xm:f>Primes!B77:B77</xm:f>
              <xm:sqref>A77</xm:sqref>
            </x14:sparkline>
            <x14:sparkline>
              <xm:f>Primes!B78:B78</xm:f>
              <xm:sqref>A78</xm:sqref>
            </x14:sparkline>
            <x14:sparkline>
              <xm:f>Primes!B79:B79</xm:f>
              <xm:sqref>A79</xm:sqref>
            </x14:sparkline>
            <x14:sparkline>
              <xm:f>Primes!B80:B80</xm:f>
              <xm:sqref>A80</xm:sqref>
            </x14:sparkline>
            <x14:sparkline>
              <xm:f>Primes!B81:B81</xm:f>
              <xm:sqref>A81</xm:sqref>
            </x14:sparkline>
            <x14:sparkline>
              <xm:f>Primes!B82:B82</xm:f>
              <xm:sqref>A82</xm:sqref>
            </x14:sparkline>
            <x14:sparkline>
              <xm:f>Primes!B83:B83</xm:f>
              <xm:sqref>A83</xm:sqref>
            </x14:sparkline>
            <x14:sparkline>
              <xm:f>Primes!B84:B84</xm:f>
              <xm:sqref>A84</xm:sqref>
            </x14:sparkline>
            <x14:sparkline>
              <xm:f>Primes!B85:B85</xm:f>
              <xm:sqref>A85</xm:sqref>
            </x14:sparkline>
            <x14:sparkline>
              <xm:f>Primes!B86:B86</xm:f>
              <xm:sqref>A86</xm:sqref>
            </x14:sparkline>
            <x14:sparkline>
              <xm:f>Primes!B87:B87</xm:f>
              <xm:sqref>A87</xm:sqref>
            </x14:sparkline>
            <x14:sparkline>
              <xm:f>Primes!B88:B88</xm:f>
              <xm:sqref>A88</xm:sqref>
            </x14:sparkline>
            <x14:sparkline>
              <xm:f>Primes!B89:B89</xm:f>
              <xm:sqref>A89</xm:sqref>
            </x14:sparkline>
            <x14:sparkline>
              <xm:f>Primes!B90:B90</xm:f>
              <xm:sqref>A90</xm:sqref>
            </x14:sparkline>
            <x14:sparkline>
              <xm:f>Primes!B91:B91</xm:f>
              <xm:sqref>A91</xm:sqref>
            </x14:sparkline>
            <x14:sparkline>
              <xm:f>Primes!B92:B92</xm:f>
              <xm:sqref>A92</xm:sqref>
            </x14:sparkline>
            <x14:sparkline>
              <xm:f>Primes!B93:B93</xm:f>
              <xm:sqref>A93</xm:sqref>
            </x14:sparkline>
            <x14:sparkline>
              <xm:f>Primes!B94:B94</xm:f>
              <xm:sqref>A94</xm:sqref>
            </x14:sparkline>
            <x14:sparkline>
              <xm:f>Primes!B95:B95</xm:f>
              <xm:sqref>A95</xm:sqref>
            </x14:sparkline>
            <x14:sparkline>
              <xm:f>Primes!B96:B96</xm:f>
              <xm:sqref>A96</xm:sqref>
            </x14:sparkline>
            <x14:sparkline>
              <xm:f>Primes!B97:B97</xm:f>
              <xm:sqref>A97</xm:sqref>
            </x14:sparkline>
            <x14:sparkline>
              <xm:f>Primes!B98:B98</xm:f>
              <xm:sqref>A98</xm:sqref>
            </x14:sparkline>
            <x14:sparkline>
              <xm:f>Primes!B99:B99</xm:f>
              <xm:sqref>A99</xm:sqref>
            </x14:sparkline>
            <x14:sparkline>
              <xm:f>Primes!B100:B100</xm:f>
              <xm:sqref>A100</xm:sqref>
            </x14:sparkline>
            <x14:sparkline>
              <xm:f>Primes!B101:B101</xm:f>
              <xm:sqref>A101</xm:sqref>
            </x14:sparkline>
            <x14:sparkline>
              <xm:f>Primes!B102:B102</xm:f>
              <xm:sqref>A102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605A-7BE4-48D3-AE52-21FAC62F2943}">
  <dimension ref="A1"/>
  <sheetViews>
    <sheetView tabSelected="1" zoomScale="70" zoomScaleNormal="70" workbookViewId="0">
      <selection activeCell="H39" sqref="H39"/>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4</vt:i4>
      </vt:variant>
    </vt:vector>
  </HeadingPairs>
  <TitlesOfParts>
    <vt:vector size="4" baseType="lpstr">
      <vt:lpstr>Average of random numbers</vt:lpstr>
      <vt:lpstr>Lottery</vt:lpstr>
      <vt:lpstr>Primes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Antónia</dc:creator>
  <cp:lastModifiedBy>Antónia</cp:lastModifiedBy>
  <dcterms:created xsi:type="dcterms:W3CDTF">2023-05-31T01:18:06Z</dcterms:created>
  <dcterms:modified xsi:type="dcterms:W3CDTF">2023-05-31T03:26:17Z</dcterms:modified>
</cp:coreProperties>
</file>