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name="费用报销模板" sheetId="1" state="visible" r:id="rId1"/>
  </sheets>
  <definedNames>
    <definedName name="_xlnm.Print_Area" localSheetId="0">'费用报销模板'!$B$1:$I$55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\¥* #,##0.00_ ;_ \¥* \-#,##0.00_ ;_ \¥* &quot;-&quot;??_ ;_ @_ "/>
    <numFmt numFmtId="165" formatCode="_ * #,##0.00_ ;_ * \-#,##0.00_ ;_ * &quot;-&quot;??_ ;_ @_ "/>
  </numFmts>
  <fonts count="8">
    <font>
      <name val="宋体"/>
      <charset val="134"/>
      <sz val="11"/>
    </font>
    <font>
      <name val="微软雅黑"/>
      <charset val="134"/>
      <color rgb="FF000000"/>
      <sz val="11"/>
    </font>
    <font>
      <name val="微软雅黑"/>
      <charset val="134"/>
      <b val="1"/>
      <color rgb="FF000000"/>
      <sz val="14"/>
    </font>
    <font>
      <name val="微软雅黑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9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B5C6EA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165" fontId="4" fillId="0" borderId="0" applyAlignment="1" applyProtection="1">
      <alignment vertical="top"/>
      <protection locked="0" hidden="0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58" fontId="1" fillId="0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1">
      <alignment horizontal="center" vertical="center" wrapText="1"/>
    </xf>
    <xf numFmtId="43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58" fontId="6" fillId="0" borderId="1" applyAlignment="1" pivotButton="0" quotePrefix="0" xfId="0">
      <alignment horizontal="center" vertical="center" wrapText="1"/>
    </xf>
    <xf numFmtId="58" fontId="6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1" fillId="3" borderId="1" applyAlignment="1" pivotButton="0" quotePrefix="0" xfId="1">
      <alignment horizontal="center" vertical="center" wrapText="1"/>
    </xf>
  </cellXfs>
  <cellStyles count="2">
    <cellStyle name="常规" xfId="0" builtinId="0"/>
    <cellStyle name="千位分隔" xfId="1" builtinId="3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tabSelected="1" workbookViewId="0">
      <selection activeCell="K7" sqref="K7"/>
    </sheetView>
  </sheetViews>
  <sheetFormatPr baseColWidth="10" defaultColWidth="8.6640625" defaultRowHeight="28" customHeight="1"/>
  <cols>
    <col width="2.6640625" customWidth="1" style="1" min="1" max="1"/>
    <col width="10.83203125" customWidth="1" style="1" min="2" max="2"/>
    <col width="8.83203125" customWidth="1" style="1" min="3" max="3"/>
    <col width="7.1640625" customWidth="1" style="1" min="4" max="4"/>
    <col width="17.83203125" customWidth="1" style="1" min="5" max="5"/>
    <col width="6.1640625" customWidth="1" style="1" min="6" max="6"/>
    <col width="12.5" customWidth="1" style="1" min="7" max="7"/>
    <col width="7.33203125" customWidth="1" style="1" min="8" max="8"/>
    <col width="9.5" customWidth="1" style="1" min="9" max="9"/>
    <col width="8.6640625" customWidth="1" style="1" min="10" max="10"/>
    <col width="17.5" customWidth="1" style="1" min="11" max="11"/>
    <col width="16.5" customWidth="1" style="1" min="12" max="12"/>
    <col width="8.6640625" customWidth="1" style="1" min="13" max="16384"/>
  </cols>
  <sheetData>
    <row r="1" ht="28" customHeight="1" s="22">
      <c r="B1" s="14" t="inlineStr">
        <is>
          <t>费用报销单</t>
        </is>
      </c>
      <c r="C1" s="23" t="n"/>
      <c r="D1" s="23" t="n"/>
      <c r="E1" s="23" t="n"/>
      <c r="F1" s="23" t="n"/>
      <c r="G1" s="23" t="n"/>
      <c r="H1" s="23" t="n"/>
      <c r="I1" s="24" t="n"/>
    </row>
    <row r="2" ht="35" customHeight="1" s="22">
      <c r="B2" s="2" t="inlineStr">
        <is>
          <t>姓名</t>
        </is>
      </c>
      <c r="C2" s="11" t="n"/>
      <c r="D2" s="2" t="inlineStr">
        <is>
          <t>部门</t>
        </is>
      </c>
      <c r="E2" s="11" t="n"/>
      <c r="F2" s="2" t="inlineStr">
        <is>
          <t>报销项目</t>
        </is>
      </c>
      <c r="G2" s="16" t="n"/>
      <c r="H2" s="23" t="n"/>
      <c r="I2" s="24" t="n"/>
    </row>
    <row r="3" ht="28" customHeight="1" s="22">
      <c r="B3" s="17" t="inlineStr">
        <is>
          <t>费用类别</t>
        </is>
      </c>
      <c r="C3" s="17" t="inlineStr">
        <is>
          <t>发生日期</t>
        </is>
      </c>
      <c r="D3" s="17" t="inlineStr">
        <is>
          <t>说明</t>
        </is>
      </c>
      <c r="E3" s="23" t="n"/>
      <c r="F3" s="24" t="n"/>
      <c r="G3" s="4" t="inlineStr">
        <is>
          <t>金额</t>
        </is>
      </c>
      <c r="H3" s="4" t="inlineStr">
        <is>
          <t>币种</t>
        </is>
      </c>
      <c r="I3" s="4" t="inlineStr">
        <is>
          <t>票据张数</t>
        </is>
      </c>
    </row>
    <row r="4" ht="30" customHeight="1" s="22">
      <c r="B4" s="17" t="n"/>
      <c r="C4" s="12" t="n"/>
      <c r="D4" s="18" t="n"/>
      <c r="E4" s="23" t="n"/>
      <c r="F4" s="23" t="n"/>
      <c r="G4" s="4" t="n"/>
      <c r="H4" s="4" t="n"/>
      <c r="I4" s="4" t="n"/>
    </row>
    <row r="5" ht="30" customHeight="1" s="22">
      <c r="B5" s="17" t="n"/>
      <c r="C5" s="12" t="n"/>
      <c r="D5" s="18" t="n"/>
      <c r="E5" s="23" t="n"/>
      <c r="F5" s="23" t="n"/>
      <c r="G5" s="4" t="n"/>
      <c r="H5" s="4" t="n"/>
      <c r="I5" s="4" t="n"/>
    </row>
    <row r="6" ht="30" customHeight="1" s="22">
      <c r="B6" s="17" t="n"/>
      <c r="C6" s="12" t="n"/>
      <c r="D6" s="18" t="n"/>
      <c r="E6" s="23" t="n"/>
      <c r="F6" s="23" t="n"/>
      <c r="G6" s="4" t="n"/>
      <c r="H6" s="4" t="n"/>
      <c r="I6" s="4" t="n"/>
    </row>
    <row r="7" ht="30" customHeight="1" s="22">
      <c r="B7" s="17" t="n"/>
      <c r="C7" s="12" t="n"/>
      <c r="D7" s="18" t="n"/>
      <c r="E7" s="23" t="n"/>
      <c r="F7" s="23" t="n"/>
      <c r="G7" s="4" t="n"/>
      <c r="H7" s="4" t="n"/>
      <c r="I7" s="4" t="n"/>
    </row>
    <row r="8" ht="30" customHeight="1" s="22">
      <c r="B8" s="17" t="n"/>
      <c r="C8" s="12" t="n"/>
      <c r="D8" s="18" t="n"/>
      <c r="E8" s="23" t="n"/>
      <c r="F8" s="23" t="n"/>
      <c r="G8" s="4" t="n"/>
      <c r="H8" s="4" t="n"/>
      <c r="I8" s="4" t="n"/>
    </row>
    <row r="9" ht="30" customHeight="1" s="22">
      <c r="B9" s="17" t="n"/>
      <c r="C9" s="12" t="n"/>
      <c r="D9" s="18" t="n"/>
      <c r="E9" s="23" t="n"/>
      <c r="F9" s="23" t="n"/>
      <c r="G9" s="4" t="n"/>
      <c r="H9" s="4" t="n"/>
      <c r="I9" s="4" t="n"/>
    </row>
    <row r="10" ht="30" customHeight="1" s="22">
      <c r="B10" s="17" t="n"/>
      <c r="C10" s="12" t="n"/>
      <c r="D10" s="18" t="n"/>
      <c r="E10" s="23" t="n"/>
      <c r="F10" s="23" t="n"/>
      <c r="G10" s="4" t="n"/>
      <c r="H10" s="4" t="n"/>
      <c r="I10" s="4" t="n"/>
    </row>
    <row r="11" ht="30" customHeight="1" s="22">
      <c r="B11" s="17" t="n"/>
      <c r="C11" s="12" t="n"/>
      <c r="D11" s="18" t="n"/>
      <c r="E11" s="23" t="n"/>
      <c r="F11" s="23" t="n"/>
      <c r="G11" s="4" t="n"/>
      <c r="H11" s="4" t="n"/>
      <c r="I11" s="4" t="n"/>
    </row>
    <row r="12" ht="30" customHeight="1" s="22">
      <c r="B12" s="17" t="n"/>
      <c r="C12" s="12" t="n"/>
      <c r="D12" s="18" t="n"/>
      <c r="E12" s="23" t="n"/>
      <c r="F12" s="23" t="n"/>
      <c r="G12" s="4" t="n"/>
      <c r="H12" s="4" t="n"/>
      <c r="I12" s="4" t="n"/>
    </row>
    <row r="13" ht="30" customHeight="1" s="22">
      <c r="B13" s="17" t="n"/>
      <c r="C13" s="12" t="n"/>
      <c r="D13" s="18" t="n"/>
      <c r="E13" s="23" t="n"/>
      <c r="F13" s="23" t="n"/>
      <c r="G13" s="4" t="n"/>
      <c r="H13" s="4" t="n"/>
      <c r="I13" s="4" t="n"/>
    </row>
    <row r="14" ht="30" customHeight="1" s="22">
      <c r="B14" s="17" t="n"/>
      <c r="C14" s="12" t="n"/>
      <c r="D14" s="18" t="n"/>
      <c r="E14" s="23" t="n"/>
      <c r="F14" s="23" t="n"/>
      <c r="G14" s="4" t="n"/>
      <c r="H14" s="4" t="n"/>
      <c r="I14" s="4" t="n"/>
    </row>
    <row r="15" ht="30" customHeight="1" s="22">
      <c r="B15" s="17" t="n"/>
      <c r="C15" s="12" t="n"/>
      <c r="D15" s="18" t="n"/>
      <c r="E15" s="23" t="n"/>
      <c r="F15" s="23" t="n"/>
      <c r="G15" s="4" t="n"/>
      <c r="H15" s="4" t="n"/>
      <c r="I15" s="4" t="n"/>
    </row>
    <row r="16" ht="30" customHeight="1" s="22">
      <c r="B16" s="17" t="n"/>
      <c r="C16" s="12" t="n"/>
      <c r="D16" s="18" t="n"/>
      <c r="E16" s="23" t="n"/>
      <c r="F16" s="23" t="n"/>
      <c r="G16" s="4" t="n"/>
      <c r="H16" s="4" t="n"/>
      <c r="I16" s="4" t="n"/>
    </row>
    <row r="17" ht="30" customHeight="1" s="22">
      <c r="B17" s="17" t="n"/>
      <c r="C17" s="12" t="n"/>
      <c r="D17" s="18" t="n"/>
      <c r="E17" s="23" t="n"/>
      <c r="F17" s="23" t="n"/>
      <c r="G17" s="4" t="n"/>
      <c r="H17" s="4" t="n"/>
      <c r="I17" s="4" t="n"/>
    </row>
    <row r="18" ht="30" customHeight="1" s="22">
      <c r="B18" s="17" t="n"/>
      <c r="C18" s="12" t="n"/>
      <c r="D18" s="18" t="n"/>
      <c r="E18" s="23" t="n"/>
      <c r="F18" s="23" t="n"/>
      <c r="G18" s="4" t="n"/>
      <c r="H18" s="4" t="n"/>
      <c r="I18" s="4" t="n"/>
    </row>
    <row r="19" ht="30" customHeight="1" s="22">
      <c r="B19" s="17" t="n"/>
      <c r="C19" s="12" t="n"/>
      <c r="D19" s="18" t="n"/>
      <c r="E19" s="23" t="n"/>
      <c r="F19" s="23" t="n"/>
      <c r="G19" s="4" t="n"/>
      <c r="H19" s="4" t="n"/>
      <c r="I19" s="4" t="n"/>
    </row>
    <row r="20" ht="30" customHeight="1" s="22">
      <c r="B20" s="17" t="n"/>
      <c r="C20" s="12" t="n"/>
      <c r="D20" s="18" t="n"/>
      <c r="E20" s="23" t="n"/>
      <c r="F20" s="23" t="n"/>
      <c r="G20" s="4" t="n"/>
      <c r="H20" s="4" t="n"/>
      <c r="I20" s="4" t="n"/>
    </row>
    <row r="21" ht="30" customHeight="1" s="22">
      <c r="B21" s="17" t="n"/>
      <c r="C21" s="12" t="n"/>
      <c r="D21" s="18" t="n"/>
      <c r="E21" s="23" t="n"/>
      <c r="F21" s="23" t="n"/>
      <c r="G21" s="4" t="n"/>
      <c r="H21" s="4" t="n"/>
      <c r="I21" s="4" t="n"/>
    </row>
    <row r="22" ht="30" customHeight="1" s="22">
      <c r="B22" s="17" t="n"/>
      <c r="C22" s="12" t="n"/>
      <c r="D22" s="18" t="n"/>
      <c r="E22" s="23" t="n"/>
      <c r="F22" s="23" t="n"/>
      <c r="G22" s="4" t="n"/>
      <c r="H22" s="4" t="n"/>
      <c r="I22" s="4" t="n"/>
    </row>
    <row r="23" ht="30" customHeight="1" s="22">
      <c r="B23" s="17" t="n"/>
      <c r="C23" s="12" t="n"/>
      <c r="D23" s="18" t="n"/>
      <c r="E23" s="23" t="n"/>
      <c r="F23" s="23" t="n"/>
      <c r="G23" s="4" t="n"/>
      <c r="H23" s="4" t="n"/>
      <c r="I23" s="4" t="n"/>
    </row>
    <row r="24" ht="30" customHeight="1" s="22">
      <c r="B24" s="17" t="n"/>
      <c r="C24" s="12" t="n"/>
      <c r="D24" s="18" t="n"/>
      <c r="E24" s="23" t="n"/>
      <c r="F24" s="23" t="n"/>
      <c r="G24" s="4" t="n"/>
      <c r="H24" s="4" t="n"/>
      <c r="I24" s="4" t="n"/>
    </row>
    <row r="25" ht="30" customHeight="1" s="22">
      <c r="B25" s="17" t="n"/>
      <c r="C25" s="12" t="n"/>
      <c r="D25" s="18" t="n"/>
      <c r="E25" s="23" t="n"/>
      <c r="F25" s="23" t="n"/>
      <c r="G25" s="4" t="n"/>
      <c r="H25" s="4" t="n"/>
      <c r="I25" s="4" t="n"/>
    </row>
    <row r="26" ht="30" customHeight="1" s="22">
      <c r="B26" s="17" t="n"/>
      <c r="C26" s="12" t="n"/>
      <c r="D26" s="18" t="n"/>
      <c r="E26" s="23" t="n"/>
      <c r="F26" s="23" t="n"/>
      <c r="G26" s="4" t="n"/>
      <c r="H26" s="4" t="n"/>
      <c r="I26" s="4" t="n"/>
    </row>
    <row r="27" ht="30" customHeight="1" s="22">
      <c r="B27" s="17" t="n"/>
      <c r="C27" s="12" t="n"/>
      <c r="D27" s="18" t="n"/>
      <c r="E27" s="23" t="n"/>
      <c r="F27" s="23" t="n"/>
      <c r="G27" s="4" t="n"/>
      <c r="H27" s="4" t="n"/>
      <c r="I27" s="4" t="n"/>
    </row>
    <row r="28" ht="30" customHeight="1" s="22">
      <c r="B28" s="17" t="n"/>
      <c r="C28" s="12" t="n"/>
      <c r="D28" s="18" t="n"/>
      <c r="E28" s="23" t="n"/>
      <c r="F28" s="23" t="n"/>
      <c r="G28" s="4" t="n"/>
      <c r="H28" s="4" t="n"/>
      <c r="I28" s="4" t="n"/>
    </row>
    <row r="29" ht="30" customHeight="1" s="22">
      <c r="B29" s="17" t="n"/>
      <c r="C29" s="12" t="n"/>
      <c r="D29" s="18" t="n"/>
      <c r="E29" s="23" t="n"/>
      <c r="F29" s="23" t="n"/>
      <c r="G29" s="4" t="n"/>
      <c r="H29" s="4" t="n"/>
      <c r="I29" s="4" t="n"/>
    </row>
    <row r="30" ht="30" customHeight="1" s="22">
      <c r="B30" s="17" t="n"/>
      <c r="C30" s="12" t="n"/>
      <c r="D30" s="18" t="n"/>
      <c r="E30" s="23" t="n"/>
      <c r="F30" s="23" t="n"/>
      <c r="G30" s="4" t="n"/>
      <c r="H30" s="4" t="n"/>
      <c r="I30" s="4" t="n"/>
    </row>
    <row r="31" ht="30" customHeight="1" s="22">
      <c r="B31" s="17" t="n"/>
      <c r="C31" s="12" t="n"/>
      <c r="D31" s="18" t="n"/>
      <c r="E31" s="23" t="n"/>
      <c r="F31" s="23" t="n"/>
      <c r="G31" s="4" t="n"/>
      <c r="H31" s="4" t="n"/>
      <c r="I31" s="4" t="n"/>
    </row>
    <row r="32" ht="30" customHeight="1" s="22">
      <c r="B32" s="17" t="n"/>
      <c r="C32" s="12" t="n"/>
      <c r="D32" s="18" t="n"/>
      <c r="E32" s="23" t="n"/>
      <c r="F32" s="23" t="n"/>
      <c r="G32" s="4" t="n"/>
      <c r="H32" s="4" t="n"/>
      <c r="I32" s="4" t="n"/>
    </row>
    <row r="33" ht="30" customHeight="1" s="22">
      <c r="B33" s="17" t="n"/>
      <c r="C33" s="12" t="n"/>
      <c r="D33" s="18" t="n"/>
      <c r="E33" s="23" t="n"/>
      <c r="F33" s="23" t="n"/>
      <c r="G33" s="4" t="n"/>
      <c r="H33" s="4" t="n"/>
      <c r="I33" s="4" t="n"/>
    </row>
    <row r="34" ht="30" customHeight="1" s="22">
      <c r="B34" s="17" t="n"/>
      <c r="C34" s="12" t="n"/>
      <c r="D34" s="18" t="n"/>
      <c r="E34" s="23" t="n"/>
      <c r="F34" s="23" t="n"/>
      <c r="G34" s="4" t="n"/>
      <c r="H34" s="4" t="n"/>
      <c r="I34" s="4" t="n"/>
    </row>
    <row r="35" ht="30" customHeight="1" s="22">
      <c r="B35" s="17" t="n"/>
      <c r="C35" s="12" t="n"/>
      <c r="D35" s="18" t="n"/>
      <c r="E35" s="23" t="n"/>
      <c r="F35" s="23" t="n"/>
      <c r="G35" s="4" t="n"/>
      <c r="H35" s="4" t="n"/>
      <c r="I35" s="4" t="n"/>
    </row>
    <row r="36" ht="30" customHeight="1" s="22">
      <c r="B36" s="17" t="n"/>
      <c r="C36" s="12" t="n"/>
      <c r="D36" s="18" t="n"/>
      <c r="E36" s="23" t="n"/>
      <c r="F36" s="23" t="n"/>
      <c r="G36" s="4" t="n"/>
      <c r="H36" s="4" t="n"/>
      <c r="I36" s="4" t="n"/>
    </row>
    <row r="37" ht="30" customHeight="1" s="22">
      <c r="B37" s="17" t="n"/>
      <c r="C37" s="12" t="n"/>
      <c r="D37" s="18" t="n"/>
      <c r="E37" s="23" t="n"/>
      <c r="F37" s="23" t="n"/>
      <c r="G37" s="4" t="n"/>
      <c r="H37" s="4" t="n"/>
      <c r="I37" s="4" t="n"/>
    </row>
    <row r="38" ht="30" customHeight="1" s="22">
      <c r="B38" s="17" t="n"/>
      <c r="C38" s="12" t="n"/>
      <c r="D38" s="18" t="n"/>
      <c r="E38" s="23" t="n"/>
      <c r="F38" s="23" t="n"/>
      <c r="G38" s="4" t="n"/>
      <c r="H38" s="4" t="n"/>
      <c r="I38" s="4" t="n"/>
    </row>
    <row r="39" ht="30" customHeight="1" s="22">
      <c r="B39" s="17" t="n"/>
      <c r="C39" s="12" t="n"/>
      <c r="D39" s="18" t="n"/>
      <c r="E39" s="23" t="n"/>
      <c r="F39" s="23" t="n"/>
      <c r="G39" s="4" t="n"/>
      <c r="H39" s="4" t="n"/>
      <c r="I39" s="4" t="n"/>
    </row>
    <row r="40" ht="30" customHeight="1" s="22">
      <c r="B40" s="17" t="n"/>
      <c r="C40" s="12" t="n"/>
      <c r="D40" s="18" t="n"/>
      <c r="E40" s="23" t="n"/>
      <c r="F40" s="23" t="n"/>
      <c r="G40" s="4" t="n"/>
      <c r="H40" s="4" t="n"/>
      <c r="I40" s="4" t="n"/>
    </row>
    <row r="41" ht="30" customHeight="1" s="22">
      <c r="B41" s="17" t="n"/>
      <c r="C41" s="12" t="n"/>
      <c r="D41" s="18" t="n"/>
      <c r="E41" s="23" t="n"/>
      <c r="F41" s="23" t="n"/>
      <c r="G41" s="4" t="n"/>
      <c r="H41" s="4" t="n"/>
      <c r="I41" s="4" t="n"/>
    </row>
    <row r="42" ht="30" customHeight="1" s="22">
      <c r="B42" s="17" t="n"/>
      <c r="C42" s="12" t="n"/>
      <c r="D42" s="18" t="n"/>
      <c r="E42" s="23" t="n"/>
      <c r="F42" s="23" t="n"/>
      <c r="G42" s="4" t="n"/>
      <c r="H42" s="4" t="n"/>
      <c r="I42" s="4" t="n"/>
    </row>
    <row r="43" ht="30" customHeight="1" s="22">
      <c r="B43" s="17" t="n"/>
      <c r="C43" s="12" t="n"/>
      <c r="D43" s="18" t="n"/>
      <c r="E43" s="23" t="n"/>
      <c r="F43" s="23" t="n"/>
      <c r="G43" s="4" t="n"/>
      <c r="H43" s="4" t="n"/>
      <c r="I43" s="4" t="n"/>
    </row>
    <row r="44" ht="30" customHeight="1" s="22">
      <c r="B44" s="17" t="n"/>
      <c r="C44" s="12" t="n"/>
      <c r="D44" s="18" t="n"/>
      <c r="E44" s="23" t="n"/>
      <c r="F44" s="23" t="n"/>
      <c r="G44" s="4" t="n"/>
      <c r="H44" s="4" t="n"/>
      <c r="I44" s="4" t="n"/>
    </row>
    <row r="45" ht="30" customHeight="1" s="22">
      <c r="B45" s="17" t="n"/>
      <c r="C45" s="12" t="n"/>
      <c r="D45" s="18" t="n"/>
      <c r="E45" s="23" t="n"/>
      <c r="F45" s="23" t="n"/>
      <c r="G45" s="4" t="n"/>
      <c r="H45" s="4" t="n"/>
      <c r="I45" s="4" t="n"/>
    </row>
    <row r="46" ht="30" customHeight="1" s="22">
      <c r="B46" s="17" t="n"/>
      <c r="C46" s="12" t="n"/>
      <c r="D46" s="18" t="n"/>
      <c r="E46" s="23" t="n"/>
      <c r="F46" s="23" t="n"/>
      <c r="G46" s="4" t="n"/>
      <c r="H46" s="4" t="n"/>
      <c r="I46" s="4" t="n"/>
    </row>
    <row r="47" ht="30" customHeight="1" s="22">
      <c r="B47" s="17" t="n"/>
      <c r="C47" s="12" t="n"/>
      <c r="D47" s="18" t="n"/>
      <c r="E47" s="23" t="n"/>
      <c r="F47" s="23" t="n"/>
      <c r="G47" s="4" t="n"/>
      <c r="H47" s="4" t="n"/>
      <c r="I47" s="4" t="n"/>
    </row>
    <row r="48" ht="30" customHeight="1" s="22">
      <c r="B48" s="17" t="n"/>
      <c r="C48" s="12" t="n"/>
      <c r="D48" s="18" t="n"/>
      <c r="E48" s="23" t="n"/>
      <c r="F48" s="23" t="n"/>
      <c r="G48" s="4" t="n"/>
      <c r="H48" s="4" t="n"/>
      <c r="I48" s="4" t="n"/>
    </row>
    <row r="49" ht="30" customHeight="1" s="22">
      <c r="B49" s="17" t="n"/>
      <c r="C49" s="12" t="n"/>
      <c r="D49" s="18" t="n"/>
      <c r="E49" s="23" t="n"/>
      <c r="F49" s="23" t="n"/>
      <c r="G49" s="4" t="n"/>
      <c r="H49" s="4" t="n"/>
      <c r="I49" s="4" t="n"/>
    </row>
    <row r="50" ht="30" customHeight="1" s="22">
      <c r="B50" s="17" t="n"/>
      <c r="C50" s="12" t="n"/>
      <c r="D50" s="18" t="n"/>
      <c r="E50" s="23" t="n"/>
      <c r="F50" s="23" t="n"/>
      <c r="G50" s="4" t="n"/>
      <c r="H50" s="4" t="n"/>
      <c r="I50" s="4" t="n"/>
    </row>
    <row r="51" ht="30" customHeight="1" s="22">
      <c r="B51" s="17" t="n"/>
      <c r="C51" s="12" t="n"/>
      <c r="D51" s="18" t="n"/>
      <c r="E51" s="23" t="n"/>
      <c r="F51" s="23" t="n"/>
      <c r="G51" s="4" t="n"/>
      <c r="H51" s="4" t="n"/>
      <c r="I51" s="4" t="n"/>
    </row>
    <row r="52" ht="30" customHeight="1" s="22">
      <c r="B52" s="17" t="n"/>
      <c r="C52" s="12" t="n"/>
      <c r="D52" s="18" t="n"/>
      <c r="E52" s="23" t="n"/>
      <c r="F52" s="23" t="n"/>
      <c r="G52" s="4" t="n"/>
      <c r="H52" s="4" t="n"/>
      <c r="I52" s="4" t="n"/>
    </row>
    <row r="53" ht="30" customHeight="1" s="22">
      <c r="B53" s="17" t="n"/>
      <c r="C53" s="12" t="n"/>
      <c r="D53" s="18" t="n"/>
      <c r="E53" s="23" t="n"/>
      <c r="F53" s="23" t="n"/>
      <c r="G53" s="4" t="n"/>
      <c r="H53" s="4" t="n"/>
      <c r="I53" s="4" t="n"/>
    </row>
    <row r="54" ht="30" customHeight="1" s="22">
      <c r="B54" s="17" t="n"/>
      <c r="C54" s="12" t="n"/>
      <c r="D54" s="18" t="n"/>
      <c r="E54" s="23" t="n"/>
      <c r="F54" s="23" t="n"/>
      <c r="G54" s="4" t="n"/>
      <c r="H54" s="4" t="n"/>
      <c r="I54" s="4" t="n"/>
    </row>
    <row r="55" ht="28" customHeight="1" s="22">
      <c r="B55" s="7" t="inlineStr">
        <is>
          <t>总合计</t>
        </is>
      </c>
      <c r="C55" s="20" t="n"/>
      <c r="D55" s="23" t="n"/>
      <c r="E55" s="23" t="n"/>
      <c r="F55" s="23" t="n"/>
      <c r="G55" s="25" t="n"/>
      <c r="H55" s="9" t="inlineStr">
        <is>
          <t>人民币</t>
        </is>
      </c>
      <c r="I55" s="10" t="n"/>
    </row>
    <row r="56" ht="28" customHeight="1" s="22">
      <c r="B56" s="1" t="n"/>
      <c r="C56" s="1" t="n"/>
      <c r="D56" s="1" t="n"/>
      <c r="E56" s="1" t="n"/>
      <c r="F56" s="1" t="n"/>
      <c r="G56" s="1" t="n"/>
      <c r="H56" s="1" t="n"/>
      <c r="I56" s="1" t="n"/>
    </row>
  </sheetData>
  <mergeCells count="55">
    <mergeCell ref="D11:F11"/>
    <mergeCell ref="D13:F13"/>
    <mergeCell ref="D27:F27"/>
    <mergeCell ref="D41:F41"/>
    <mergeCell ref="D32:F32"/>
    <mergeCell ref="D48:F48"/>
    <mergeCell ref="D17:F17"/>
    <mergeCell ref="D7:F7"/>
    <mergeCell ref="D53:F53"/>
    <mergeCell ref="D47:F47"/>
    <mergeCell ref="D16:F16"/>
    <mergeCell ref="D43:F43"/>
    <mergeCell ref="D28:F28"/>
    <mergeCell ref="D37:F37"/>
    <mergeCell ref="D4:F4"/>
    <mergeCell ref="D12:F12"/>
    <mergeCell ref="D18:F18"/>
    <mergeCell ref="D3:F3"/>
    <mergeCell ref="D9:F9"/>
    <mergeCell ref="D30:F30"/>
    <mergeCell ref="D8:F8"/>
    <mergeCell ref="B1:I1"/>
    <mergeCell ref="D15:F15"/>
    <mergeCell ref="D25:F25"/>
    <mergeCell ref="D33:F33"/>
    <mergeCell ref="D39:F39"/>
    <mergeCell ref="D24:F24"/>
    <mergeCell ref="D42:F42"/>
    <mergeCell ref="D51:F51"/>
    <mergeCell ref="D38:F38"/>
    <mergeCell ref="D14:F14"/>
    <mergeCell ref="D29:F29"/>
    <mergeCell ref="D5:F5"/>
    <mergeCell ref="D23:F23"/>
    <mergeCell ref="D54:F54"/>
    <mergeCell ref="D35:F35"/>
    <mergeCell ref="D50:F50"/>
    <mergeCell ref="D26:F26"/>
    <mergeCell ref="D44:F44"/>
    <mergeCell ref="D20:F20"/>
    <mergeCell ref="C55:F55"/>
    <mergeCell ref="D34:F34"/>
    <mergeCell ref="D10:F10"/>
    <mergeCell ref="G2:I2"/>
    <mergeCell ref="D19:F19"/>
    <mergeCell ref="D31:F31"/>
    <mergeCell ref="D46:F46"/>
    <mergeCell ref="D22:F22"/>
    <mergeCell ref="D40:F40"/>
    <mergeCell ref="D36:F36"/>
    <mergeCell ref="D45:F45"/>
    <mergeCell ref="D52:F52"/>
    <mergeCell ref="D21:F21"/>
    <mergeCell ref="D6:F6"/>
    <mergeCell ref="D49:F49"/>
  </mergeCells>
  <dataValidations count="1">
    <dataValidation sqref="B4:B54" showDropDown="0" showInputMessage="0" showErrorMessage="0" allowBlank="0" type="list">
      <formula1>"飞机票,火车票,市内交通费,住宿费,出差补助,办公费,招待费,通讯费,福利费,咨询费,广告费,租赁费,物业费,水电费,劳务费,会议费,其他"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cowin115</dc:creator>
  <dcterms:created xsi:type="dcterms:W3CDTF">2025-04-23T02:20:00Z</dcterms:created>
  <dcterms:modified xsi:type="dcterms:W3CDTF">2026-09-02T07:41:15Z</dcterms:modified>
  <cp:lastModifiedBy>广硕 王</cp:lastModifiedBy>
  <cp:lastPrinted>2026-07-13T01:28:56Z</cp:lastPrinted>
</cp:coreProperties>
</file>