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10" documentId="13_ncr:1_{4EFD24E4-FC80-4708-89D1-B6F3BA2D01A1}" xr6:coauthVersionLast="47" xr6:coauthVersionMax="47" xr10:uidLastSave="{35277293-8A76-4337-8000-A42A24EFFF4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</calcChain>
</file>

<file path=xl/sharedStrings.xml><?xml version="1.0" encoding="utf-8"?>
<sst xmlns="http://schemas.openxmlformats.org/spreadsheetml/2006/main" count="37" uniqueCount="33">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</sst>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H11" sqref="H11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26.041666666666668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 t="shared" ref="F5:F28" si="0">IF(D5&gt;=100,"Done!",IF(D5&gt;0,"In Progress","TODO"))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1"/>
        <v>Done!</v>
      </c>
    </row>
    <row r="10" spans="3:9" x14ac:dyDescent="0.3">
      <c r="C10" s="5" t="s">
        <v>11</v>
      </c>
      <c r="D10" s="4">
        <v>0</v>
      </c>
      <c r="E10" s="6" t="str">
        <f t="shared" ref="E9:E27" si="2">"-"</f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25</v>
      </c>
      <c r="E25" s="6" t="s">
        <v>32</v>
      </c>
      <c r="F25" s="4" t="str">
        <f t="shared" si="0"/>
        <v>In Progress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2023-03-24T17:32:05Z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